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DIRECCIÓN GENERAL\"/>
    </mc:Choice>
  </mc:AlternateContent>
  <xr:revisionPtr revIDLastSave="0" documentId="8_{CE1D7F1D-DB76-4491-BB58-EC431474156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<sst xmlns="http://schemas.openxmlformats.org/spreadsheetml/2006/main" count="59" uniqueCount="47">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</sst>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2025</v>
      </c>
      <c r="B8" s="3">
        <v>45870</v>
      </c>
      <c r="C8" s="14">
        <v>45900</v>
      </c>
      <c r="D8" t="s">
        <v>43</v>
      </c>
      <c r="E8" s="16" t="s">
        <v>45</v>
      </c>
      <c r="F8" s="4" t="s">
        <v>45</v>
      </c>
      <c r="G8" s="4" t="s">
        <v>45</v>
      </c>
      <c r="H8" s="4" t="s">
        <v>45</v>
      </c>
      <c r="I8" s="14">
        <v>45900</v>
      </c>
      <c r="J8" s="10">
        <v>0.375</v>
      </c>
      <c r="K8" s="4" t="s">
        <v>44</v>
      </c>
      <c r="L8" s="14">
        <v>45900</v>
      </c>
      <c r="M8" s="14">
        <v>45900</v>
      </c>
      <c r="N8" s="3" t="s">
        <v>46</v>
      </c>
      <c r="O8" s="29"/>
      <c r="P8" s="29"/>
      <c r="Q8" s="29"/>
    </row>
    <row r="9" spans="1:17" x14ac:dyDescent="0.25">
      <c r="A9" s="2"/>
      <c r="B9" s="3"/>
      <c r="C9" s="14"/>
      <c r="D9" s="15"/>
      <c r="E9" s="16"/>
      <c r="F9" s="4"/>
      <c r="G9" s="4"/>
      <c r="H9" s="4"/>
      <c r="I9" s="6"/>
      <c r="J9" s="10"/>
      <c r="K9" s="4"/>
      <c r="L9" s="14"/>
      <c r="M9" s="14"/>
      <c r="N9" s="3"/>
      <c r="O9" s="43"/>
      <c r="P9" s="43"/>
      <c r="Q9" s="43"/>
    </row>
    <row r="10" spans="1:17" ht="15.75" x14ac:dyDescent="0.25">
      <c r="A10" s="20"/>
      <c r="B10" s="3"/>
      <c r="C10" s="14"/>
      <c r="D10" s="15"/>
      <c r="E10" s="5"/>
      <c r="F10" s="5"/>
      <c r="G10" s="8"/>
      <c r="H10" s="8"/>
      <c r="I10" s="6"/>
      <c r="J10" s="10"/>
      <c r="K10" s="4"/>
      <c r="L10" s="14"/>
      <c r="M10" s="14"/>
      <c r="N10" s="3"/>
      <c r="O10" s="43"/>
      <c r="P10" s="43"/>
      <c r="Q10" s="43"/>
    </row>
    <row r="11" spans="1:17" x14ac:dyDescent="0.25">
      <c r="A11" s="20"/>
      <c r="B11" s="3"/>
      <c r="C11" s="14"/>
      <c r="E11" s="16"/>
      <c r="F11" s="4"/>
      <c r="G11" s="4"/>
      <c r="H11" s="4"/>
      <c r="I11" s="6"/>
      <c r="J11" s="10"/>
      <c r="K11" s="4"/>
      <c r="L11" s="14"/>
      <c r="M11" s="14"/>
      <c r="N11" s="3"/>
      <c r="O11" s="43"/>
      <c r="P11" s="43"/>
      <c r="Q11" s="43"/>
    </row>
    <row r="12" spans="1:17" x14ac:dyDescent="0.25">
      <c r="A12" s="20"/>
      <c r="B12" s="3"/>
      <c r="C12" s="14"/>
      <c r="E12" s="16"/>
      <c r="F12" s="4"/>
      <c r="G12" s="4"/>
      <c r="H12" s="4"/>
      <c r="I12" s="6"/>
      <c r="J12" s="10"/>
      <c r="K12" s="4"/>
      <c r="L12" s="14"/>
      <c r="M12" s="14"/>
      <c r="N12" s="3"/>
      <c r="O12" s="43"/>
      <c r="P12" s="43"/>
      <c r="Q12" s="43"/>
    </row>
    <row r="13" spans="1:17" x14ac:dyDescent="0.25">
      <c r="A13" s="20"/>
      <c r="B13" s="3"/>
      <c r="C13" s="14"/>
      <c r="E13" s="16"/>
      <c r="F13" s="4"/>
      <c r="G13" s="4"/>
      <c r="H13" s="4"/>
      <c r="I13" s="6"/>
      <c r="J13" s="10"/>
      <c r="K13" s="4"/>
      <c r="L13" s="14"/>
      <c r="M13" s="14"/>
      <c r="N13" s="3"/>
      <c r="O13" s="43"/>
      <c r="P13" s="43"/>
      <c r="Q13" s="43"/>
    </row>
    <row r="14" spans="1:17" ht="15.75" x14ac:dyDescent="0.25">
      <c r="A14" s="20"/>
      <c r="B14" s="3"/>
      <c r="C14" s="14"/>
      <c r="E14" s="5"/>
      <c r="F14" s="5"/>
      <c r="G14" s="5"/>
      <c r="H14" s="5"/>
      <c r="I14" s="19"/>
      <c r="J14" s="13"/>
      <c r="K14" s="4"/>
      <c r="L14" s="14"/>
      <c r="M14" s="14"/>
      <c r="N14" s="3"/>
      <c r="O14" s="43"/>
      <c r="P14" s="43"/>
      <c r="Q14" s="43"/>
    </row>
    <row r="15" spans="1:17" x14ac:dyDescent="0.25">
      <c r="A15" s="20"/>
      <c r="B15" s="3"/>
      <c r="C15" s="14"/>
      <c r="E15" s="16"/>
      <c r="F15" s="4"/>
      <c r="G15" s="4"/>
      <c r="H15" s="41"/>
      <c r="I15" s="6"/>
      <c r="J15" s="10"/>
      <c r="K15" s="4"/>
      <c r="L15" s="14"/>
      <c r="M15" s="14"/>
      <c r="N15" s="3"/>
      <c r="O15" s="43"/>
      <c r="P15" s="43"/>
      <c r="Q15" s="43"/>
    </row>
    <row r="16" spans="1:17" x14ac:dyDescent="0.25">
      <c r="A16" s="20"/>
      <c r="B16" s="3"/>
      <c r="C16" s="14"/>
      <c r="E16" s="16"/>
      <c r="F16" s="4"/>
      <c r="G16" s="4"/>
      <c r="H16" s="4"/>
      <c r="I16" s="6"/>
      <c r="J16" s="10"/>
      <c r="K16" s="4"/>
      <c r="L16" s="14"/>
      <c r="M16" s="14"/>
      <c r="N16" s="3"/>
      <c r="O16" s="29"/>
      <c r="P16" s="29"/>
      <c r="Q16" s="29"/>
    </row>
    <row r="17" spans="1:17" x14ac:dyDescent="0.25">
      <c r="A17" s="20"/>
      <c r="B17" s="3"/>
      <c r="C17" s="14"/>
      <c r="E17" s="16"/>
      <c r="F17" s="4"/>
      <c r="G17" s="4"/>
      <c r="H17" s="4"/>
      <c r="I17" s="6"/>
      <c r="J17" s="10"/>
      <c r="K17" s="4"/>
      <c r="L17" s="14"/>
      <c r="M17" s="14"/>
      <c r="N17" s="3"/>
      <c r="O17" s="29"/>
      <c r="P17" s="29"/>
      <c r="Q17" s="29"/>
    </row>
    <row r="18" spans="1:17" x14ac:dyDescent="0.25">
      <c r="A18" s="20"/>
      <c r="B18" s="3"/>
      <c r="C18" s="14"/>
      <c r="E18" s="16"/>
      <c r="F18" s="4"/>
      <c r="G18" s="4"/>
      <c r="H18" s="4"/>
      <c r="I18" s="6"/>
      <c r="J18" s="10"/>
      <c r="K18" s="4"/>
      <c r="L18" s="14"/>
      <c r="M18" s="14"/>
      <c r="N18" s="3"/>
      <c r="O18" s="29"/>
      <c r="P18" s="29"/>
      <c r="Q18" s="29"/>
    </row>
    <row r="19" spans="1:17" x14ac:dyDescent="0.25">
      <c r="A19" s="20"/>
      <c r="B19" s="3"/>
      <c r="C19" s="14"/>
      <c r="E19" s="16"/>
      <c r="F19" s="4"/>
      <c r="G19" s="4"/>
      <c r="H19" s="4"/>
      <c r="I19" s="6"/>
      <c r="J19" s="10"/>
      <c r="K19" s="4"/>
      <c r="L19" s="14"/>
      <c r="M19" s="14"/>
      <c r="N19" s="3"/>
      <c r="O19" s="29"/>
      <c r="P19" s="29"/>
      <c r="Q19" s="29"/>
    </row>
    <row r="20" spans="1:17" ht="15.75" x14ac:dyDescent="0.25">
      <c r="A20" s="20"/>
      <c r="B20" s="3"/>
      <c r="C20" s="14"/>
      <c r="E20" s="5"/>
      <c r="F20" s="4"/>
      <c r="G20" s="5"/>
      <c r="H20" s="4"/>
      <c r="I20" s="7"/>
      <c r="J20" s="42"/>
      <c r="K20" s="4"/>
      <c r="L20" s="14"/>
      <c r="M20" s="14"/>
      <c r="N20" s="3"/>
      <c r="O20" s="29"/>
      <c r="P20" s="29"/>
      <c r="Q20" s="29"/>
    </row>
    <row r="21" spans="1:17" s="26" customFormat="1" ht="15.75" x14ac:dyDescent="0.25">
      <c r="B21" s="3"/>
      <c r="C21" s="14"/>
      <c r="E21" s="5"/>
      <c r="F21" s="4"/>
      <c r="G21" s="5"/>
      <c r="H21" s="4"/>
      <c r="I21" s="36"/>
      <c r="J21" s="11"/>
      <c r="K21" s="4"/>
      <c r="L21" s="14"/>
      <c r="M21" s="14"/>
      <c r="N21" s="3"/>
      <c r="O21" s="29"/>
      <c r="P21" s="29"/>
      <c r="Q21" s="29"/>
    </row>
    <row r="22" spans="1:17" ht="15.75" x14ac:dyDescent="0.25">
      <c r="A22" s="20"/>
      <c r="B22" s="3"/>
      <c r="C22" s="14"/>
      <c r="E22" s="5"/>
      <c r="F22" s="4"/>
      <c r="G22" s="4"/>
      <c r="H22" s="4"/>
      <c r="I22" s="7"/>
      <c r="J22" s="11"/>
      <c r="K22" s="4"/>
      <c r="L22" s="14"/>
      <c r="M22" s="14"/>
      <c r="N22" s="3"/>
      <c r="O22" s="29"/>
      <c r="P22" s="29"/>
      <c r="Q22" s="29"/>
    </row>
    <row r="23" spans="1:17" ht="15.75" x14ac:dyDescent="0.25">
      <c r="A23" s="20"/>
      <c r="B23" s="3"/>
      <c r="C23" s="14"/>
      <c r="E23" s="5"/>
      <c r="F23" s="4"/>
      <c r="G23" s="5"/>
      <c r="H23" s="22"/>
      <c r="I23" s="27"/>
      <c r="J23" s="11"/>
      <c r="K23" s="4"/>
      <c r="L23" s="14"/>
      <c r="M23" s="14"/>
      <c r="N23" s="3"/>
      <c r="O23" s="29"/>
      <c r="P23" s="29"/>
      <c r="Q23" s="29"/>
    </row>
    <row r="24" spans="1:17" ht="15.75" x14ac:dyDescent="0.25">
      <c r="A24" s="20"/>
      <c r="B24" s="3"/>
      <c r="C24" s="14"/>
      <c r="E24" s="8"/>
      <c r="F24" s="4"/>
      <c r="G24" s="8"/>
      <c r="H24" s="4"/>
      <c r="I24" s="37"/>
      <c r="J24" s="11"/>
      <c r="K24" s="4"/>
      <c r="L24" s="14"/>
      <c r="M24" s="14"/>
      <c r="N24" s="3"/>
      <c r="O24" s="29"/>
      <c r="P24" s="29"/>
      <c r="Q24" s="29"/>
    </row>
    <row r="25" spans="1:17" ht="15.75" x14ac:dyDescent="0.25">
      <c r="A25" s="20"/>
      <c r="B25" s="3"/>
      <c r="C25" s="14"/>
      <c r="E25" s="5"/>
      <c r="F25" s="4"/>
      <c r="G25" s="8"/>
      <c r="H25" s="4"/>
      <c r="I25" s="34"/>
      <c r="J25" s="11"/>
      <c r="K25" s="4"/>
      <c r="L25" s="14"/>
      <c r="M25" s="14"/>
      <c r="N25" s="3"/>
      <c r="O25" s="29"/>
      <c r="P25" s="29"/>
      <c r="Q25" s="29"/>
    </row>
    <row r="26" spans="1:17" ht="15.75" x14ac:dyDescent="0.25">
      <c r="A26" s="20"/>
      <c r="B26" s="3"/>
      <c r="C26" s="14"/>
      <c r="E26" s="8"/>
      <c r="F26" s="4"/>
      <c r="G26" s="8"/>
      <c r="H26" s="4"/>
      <c r="I26" s="7"/>
      <c r="J26" s="11"/>
      <c r="K26" s="4"/>
      <c r="L26" s="14"/>
      <c r="M26" s="14"/>
      <c r="N26" s="3"/>
      <c r="O26" s="29"/>
      <c r="P26" s="29"/>
      <c r="Q26" s="29"/>
    </row>
    <row r="27" spans="1:17" ht="15.75" x14ac:dyDescent="0.25">
      <c r="A27" s="20"/>
      <c r="B27" s="3"/>
      <c r="C27" s="14"/>
      <c r="E27" s="5"/>
      <c r="F27" s="4"/>
      <c r="G27" s="8"/>
      <c r="H27" s="4"/>
      <c r="I27" s="7"/>
      <c r="J27" s="17"/>
      <c r="K27" s="4"/>
      <c r="L27" s="14"/>
      <c r="M27" s="14"/>
      <c r="N27" s="3"/>
      <c r="O27" s="29"/>
      <c r="P27" s="29"/>
      <c r="Q27" s="29"/>
    </row>
    <row r="28" spans="1:17" ht="15.75" x14ac:dyDescent="0.25">
      <c r="A28" s="20"/>
      <c r="B28" s="3"/>
      <c r="C28" s="14"/>
      <c r="E28" s="5"/>
      <c r="F28" s="5"/>
      <c r="G28" s="8"/>
      <c r="H28" s="8"/>
      <c r="I28" s="6"/>
      <c r="J28" s="12"/>
      <c r="K28" s="4"/>
      <c r="L28" s="14"/>
      <c r="M28" s="14"/>
      <c r="N28" s="3"/>
      <c r="O28" s="29"/>
      <c r="P28" s="29"/>
      <c r="Q28" s="29"/>
    </row>
    <row r="29" spans="1:17" ht="15.75" x14ac:dyDescent="0.25">
      <c r="A29" s="20"/>
      <c r="B29" s="3"/>
      <c r="C29" s="14"/>
      <c r="E29" s="5"/>
      <c r="F29" s="5"/>
      <c r="G29" s="8"/>
      <c r="H29" s="8"/>
      <c r="I29" s="7"/>
      <c r="J29" s="11"/>
      <c r="K29" s="4"/>
      <c r="L29" s="14"/>
      <c r="M29" s="14"/>
      <c r="N29" s="3"/>
      <c r="O29" s="29"/>
      <c r="P29" s="29"/>
      <c r="Q29" s="29"/>
    </row>
    <row r="30" spans="1:17" ht="15.75" x14ac:dyDescent="0.25">
      <c r="A30" s="20"/>
      <c r="B30" s="3"/>
      <c r="C30" s="14"/>
      <c r="E30" s="5"/>
      <c r="F30" s="30"/>
      <c r="G30" s="5"/>
      <c r="H30" s="4"/>
      <c r="I30" s="7"/>
      <c r="J30" s="11"/>
      <c r="K30" s="4"/>
      <c r="L30" s="14"/>
      <c r="M30" s="14"/>
      <c r="N30" s="3"/>
      <c r="O30" s="29"/>
      <c r="P30" s="29"/>
      <c r="Q30" s="29"/>
    </row>
    <row r="31" spans="1:17" ht="15.75" x14ac:dyDescent="0.25">
      <c r="A31" s="20"/>
      <c r="B31" s="3"/>
      <c r="C31" s="14"/>
      <c r="E31" s="5"/>
      <c r="F31" s="5"/>
      <c r="G31" s="5"/>
      <c r="H31" s="5"/>
      <c r="I31" s="31"/>
      <c r="J31" s="11"/>
      <c r="K31" s="4"/>
      <c r="L31" s="14"/>
      <c r="M31" s="14"/>
      <c r="N31" s="3"/>
      <c r="O31" s="29"/>
      <c r="P31" s="29"/>
      <c r="Q31" s="29"/>
    </row>
    <row r="32" spans="1:17" ht="15.75" x14ac:dyDescent="0.25">
      <c r="A32" s="20"/>
      <c r="B32" s="3"/>
      <c r="C32" s="14"/>
      <c r="E32" s="5"/>
      <c r="F32" s="5"/>
      <c r="G32" s="8"/>
      <c r="H32" s="8"/>
      <c r="I32" s="7"/>
      <c r="J32" s="44"/>
      <c r="K32" s="4"/>
      <c r="L32" s="14"/>
      <c r="M32" s="14"/>
      <c r="N32" s="3"/>
      <c r="O32" s="29"/>
      <c r="P32" s="29"/>
      <c r="Q32" s="29"/>
    </row>
    <row r="33" spans="1:17" ht="15.75" x14ac:dyDescent="0.25">
      <c r="A33" s="20"/>
      <c r="B33" s="3"/>
      <c r="C33" s="14"/>
      <c r="E33" s="5"/>
      <c r="F33" s="5"/>
      <c r="G33" s="8"/>
      <c r="H33" s="8"/>
      <c r="I33" s="7"/>
      <c r="J33" s="11"/>
      <c r="K33" s="4"/>
      <c r="L33" s="14"/>
      <c r="M33" s="14"/>
      <c r="N33" s="3"/>
      <c r="O33" s="29"/>
      <c r="P33" s="29"/>
      <c r="Q33" s="29"/>
    </row>
    <row r="34" spans="1:17" ht="15.75" x14ac:dyDescent="0.25">
      <c r="A34" s="20"/>
      <c r="B34" s="3"/>
      <c r="C34" s="14"/>
      <c r="E34" s="5"/>
      <c r="F34" s="5"/>
      <c r="G34" s="8"/>
      <c r="H34" s="8"/>
      <c r="I34" s="7"/>
      <c r="J34" s="11"/>
      <c r="K34" s="4"/>
      <c r="L34" s="14"/>
      <c r="M34" s="14"/>
      <c r="N34" s="3"/>
      <c r="O34" s="29"/>
      <c r="P34" s="29"/>
      <c r="Q34" s="29"/>
    </row>
    <row r="35" spans="1:17" ht="15.75" x14ac:dyDescent="0.25">
      <c r="A35" s="20"/>
      <c r="B35" s="3"/>
      <c r="C35" s="14"/>
      <c r="E35" s="5"/>
      <c r="F35" s="5"/>
      <c r="G35" s="8"/>
      <c r="H35" s="8"/>
      <c r="I35" s="7"/>
      <c r="J35" s="11"/>
      <c r="K35" s="4"/>
      <c r="L35" s="14"/>
      <c r="M35" s="14"/>
      <c r="N35" s="3"/>
      <c r="O35" s="29"/>
      <c r="P35" s="29"/>
      <c r="Q35" s="29"/>
    </row>
    <row r="36" spans="1:17" ht="15.75" x14ac:dyDescent="0.25">
      <c r="A36" s="20"/>
      <c r="B36" s="3"/>
      <c r="C36" s="14"/>
      <c r="E36" s="5"/>
      <c r="F36" s="5"/>
      <c r="G36" s="8"/>
      <c r="H36" s="8"/>
      <c r="I36" s="7"/>
      <c r="J36" s="11"/>
      <c r="K36" s="4"/>
      <c r="L36" s="14"/>
      <c r="M36" s="14"/>
      <c r="N36" s="3"/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2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8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1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5"/>
      <c r="G41" s="8"/>
      <c r="H41" s="8"/>
      <c r="I41" s="7"/>
      <c r="J41" s="12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3"/>
      <c r="J42" s="10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3"/>
      <c r="J43" s="10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28"/>
      <c r="I44" s="3"/>
      <c r="J44" s="10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8"/>
      <c r="F46" s="8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32"/>
      <c r="G48" s="39"/>
      <c r="H48" s="39"/>
      <c r="I48" s="6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D49" s="15"/>
      <c r="E49" s="5"/>
      <c r="F49" s="35"/>
      <c r="G49" s="39"/>
      <c r="H49" s="39"/>
      <c r="I49" s="6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8"/>
      <c r="F50" s="40"/>
      <c r="G50" s="39"/>
      <c r="H50" s="39"/>
      <c r="I50" s="6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8"/>
      <c r="F51" s="40"/>
      <c r="G51" s="39"/>
      <c r="H51" s="39"/>
      <c r="I51" s="6"/>
      <c r="J51" s="10"/>
      <c r="K51" s="4"/>
      <c r="L51" s="14"/>
      <c r="M51" s="14"/>
      <c r="N51" s="3"/>
    </row>
    <row r="52" spans="1:17" ht="15.75" x14ac:dyDescent="0.25">
      <c r="A52" s="20"/>
      <c r="B52" s="3"/>
      <c r="C52" s="14"/>
      <c r="E52" s="5"/>
      <c r="F52" s="40"/>
      <c r="G52" s="39"/>
      <c r="H52" s="39"/>
      <c r="I52" s="6"/>
      <c r="J52" s="10"/>
      <c r="K52" s="39"/>
      <c r="L52" s="14"/>
      <c r="M52" s="14"/>
      <c r="N52" s="3"/>
    </row>
    <row r="53" spans="1:17" ht="15.75" x14ac:dyDescent="0.25">
      <c r="A53" s="38"/>
      <c r="B53" s="3"/>
      <c r="C53" s="14"/>
      <c r="E53" s="5"/>
      <c r="F53" s="40"/>
      <c r="G53" s="39"/>
      <c r="H53" s="39"/>
      <c r="I53" s="6"/>
      <c r="J53" s="10"/>
      <c r="K53" s="39"/>
      <c r="L53" s="14"/>
      <c r="M53" s="14"/>
      <c r="N53" s="3"/>
      <c r="O53" s="38"/>
      <c r="P53" s="38"/>
      <c r="Q53" s="38"/>
    </row>
    <row r="54" spans="1:17" ht="15.75" x14ac:dyDescent="0.25">
      <c r="A54" s="38"/>
      <c r="B54" s="3"/>
      <c r="C54" s="14"/>
      <c r="E54" s="5"/>
      <c r="F54" s="40"/>
      <c r="G54" s="39"/>
      <c r="H54" s="39"/>
      <c r="I54" s="6"/>
      <c r="J54" s="10"/>
      <c r="K54" s="39"/>
      <c r="L54" s="14"/>
      <c r="M54" s="14"/>
      <c r="N54" s="3"/>
      <c r="O54" s="38"/>
      <c r="P54" s="38"/>
      <c r="Q54" s="38"/>
    </row>
    <row r="55" spans="1:17" ht="15.75" x14ac:dyDescent="0.25">
      <c r="A55" s="38"/>
      <c r="B55" s="3"/>
      <c r="C55" s="14"/>
      <c r="E55" s="5"/>
      <c r="F55" s="5"/>
      <c r="G55" s="39"/>
      <c r="H55" s="39"/>
      <c r="I55" s="6"/>
      <c r="J55" s="10"/>
      <c r="K55" s="39"/>
      <c r="L55" s="14"/>
      <c r="M55" s="14"/>
      <c r="N55" s="3"/>
      <c r="O55" s="38"/>
      <c r="P55" s="38"/>
      <c r="Q55" s="38"/>
    </row>
    <row r="56" spans="1:17" ht="15.75" x14ac:dyDescent="0.25">
      <c r="A56" s="38"/>
      <c r="B56" s="3"/>
      <c r="C56" s="14"/>
      <c r="E56" s="5"/>
      <c r="F56" s="32"/>
      <c r="G56" s="33"/>
      <c r="H56" s="33"/>
      <c r="I56" s="6"/>
      <c r="J56" s="10"/>
      <c r="K56" s="39"/>
      <c r="L56" s="14"/>
      <c r="M56" s="14"/>
      <c r="N56" s="3"/>
      <c r="O56" s="38"/>
      <c r="P56" s="38"/>
      <c r="Q56" s="38"/>
    </row>
    <row r="57" spans="1:17" x14ac:dyDescent="0.25">
      <c r="A57" s="38"/>
      <c r="B57" s="3"/>
      <c r="C57" s="14"/>
      <c r="G57" s="33"/>
      <c r="H57" s="6"/>
      <c r="I57" s="6"/>
      <c r="J57" s="10"/>
      <c r="K57" s="4"/>
      <c r="L57" s="14"/>
      <c r="M57" s="14"/>
      <c r="N57" s="3"/>
      <c r="O57" s="30"/>
      <c r="P57" s="30"/>
      <c r="Q57" s="30"/>
    </row>
    <row r="58" spans="1:17" ht="15.75" x14ac:dyDescent="0.25">
      <c r="A58" s="30"/>
      <c r="B58" s="3"/>
      <c r="C58" s="14"/>
      <c r="E58" s="5"/>
      <c r="F58" s="32"/>
      <c r="G58" s="33"/>
      <c r="H58" s="33"/>
      <c r="I58" s="6"/>
      <c r="J58" s="10"/>
      <c r="K58" s="4"/>
      <c r="L58" s="14"/>
      <c r="M58" s="14"/>
      <c r="N58" s="3"/>
      <c r="O58" s="30"/>
      <c r="P58" s="30"/>
      <c r="Q58" s="30"/>
    </row>
    <row r="59" spans="1:17" ht="15.75" x14ac:dyDescent="0.25">
      <c r="A59" s="30"/>
      <c r="B59" s="3"/>
      <c r="C59" s="14"/>
      <c r="E59" s="5"/>
      <c r="F59" s="5"/>
      <c r="G59" s="32"/>
      <c r="H59" s="33"/>
      <c r="I59" s="6"/>
      <c r="J59" s="10"/>
      <c r="K59" s="4"/>
      <c r="L59" s="14"/>
      <c r="M59" s="14"/>
      <c r="N59" s="3"/>
      <c r="O59" s="30"/>
      <c r="P59" s="30"/>
      <c r="Q59" s="30"/>
    </row>
    <row r="60" spans="1:17" ht="15.75" x14ac:dyDescent="0.25">
      <c r="A60" s="30"/>
      <c r="B60" s="3"/>
      <c r="C60" s="14"/>
      <c r="E60" s="5"/>
      <c r="F60" s="32"/>
      <c r="G60" s="33"/>
      <c r="H60" s="33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32"/>
      <c r="G62" s="33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24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20"/>
      <c r="B65" s="3"/>
      <c r="C65" s="14"/>
      <c r="E65" s="5"/>
      <c r="F65" s="32"/>
      <c r="G65" s="33"/>
      <c r="H65" s="33"/>
      <c r="I65" s="6"/>
      <c r="J65" s="10"/>
      <c r="K65" s="33"/>
      <c r="L65" s="14"/>
      <c r="M65" s="14"/>
      <c r="N65" s="3"/>
      <c r="O65" s="23"/>
      <c r="P65" s="23"/>
      <c r="Q65" s="23"/>
    </row>
    <row r="66" spans="1:17" ht="15.75" x14ac:dyDescent="0.25">
      <c r="A66" s="20"/>
      <c r="B66" s="3"/>
      <c r="C66" s="14"/>
      <c r="E66" s="5"/>
      <c r="F66" s="32"/>
      <c r="G66" s="32"/>
      <c r="H66" s="24"/>
      <c r="I66" s="6"/>
      <c r="J66" s="10"/>
      <c r="K66" s="33"/>
      <c r="L66" s="14"/>
      <c r="M66" s="14"/>
      <c r="N66" s="3"/>
      <c r="O66" s="23"/>
      <c r="P66" s="23"/>
      <c r="Q66" s="23"/>
    </row>
    <row r="67" spans="1:17" ht="15.75" x14ac:dyDescent="0.25">
      <c r="A67" s="20"/>
      <c r="B67" s="3"/>
      <c r="C67" s="14"/>
      <c r="E67" s="5"/>
      <c r="F67" s="25"/>
      <c r="G67" s="24"/>
      <c r="H67" s="24"/>
      <c r="I67" s="6"/>
      <c r="J67" s="10"/>
      <c r="K67" s="24"/>
      <c r="L67" s="14"/>
      <c r="M67" s="14"/>
      <c r="N67" s="3"/>
      <c r="O67" s="23"/>
      <c r="P67" s="23"/>
      <c r="Q67" s="23"/>
    </row>
    <row r="68" spans="1:17" ht="15.75" x14ac:dyDescent="0.25">
      <c r="A68" s="20"/>
      <c r="B68" s="3"/>
      <c r="C68" s="14"/>
      <c r="E68" s="5"/>
      <c r="F68" s="25"/>
      <c r="G68" s="24"/>
      <c r="H68" s="24"/>
      <c r="I68" s="6"/>
      <c r="J68" s="10"/>
      <c r="K68" s="24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25"/>
      <c r="G69" s="24"/>
      <c r="H69" s="24"/>
      <c r="I69" s="6"/>
      <c r="J69" s="10"/>
      <c r="K69" s="24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5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1"/>
      <c r="L74" s="14"/>
      <c r="M74" s="14"/>
      <c r="N74" s="3"/>
    </row>
    <row r="75" spans="1:17" ht="15.75" x14ac:dyDescent="0.25">
      <c r="A75" s="20"/>
      <c r="B75" s="3"/>
      <c r="C75" s="14"/>
      <c r="E75" s="5"/>
      <c r="F75" s="5"/>
      <c r="G75" s="8"/>
      <c r="H75" s="8"/>
      <c r="I75" s="3"/>
      <c r="J75" s="10"/>
      <c r="K75" s="21"/>
      <c r="L75" s="14"/>
      <c r="M75" s="14"/>
      <c r="N75" s="3"/>
    </row>
    <row r="76" spans="1:17" ht="15.75" x14ac:dyDescent="0.25">
      <c r="A76" s="20"/>
      <c r="B76" s="3"/>
      <c r="C76" s="14"/>
      <c r="E76" s="5"/>
      <c r="F76" s="5"/>
      <c r="G76" s="8"/>
      <c r="H76" s="8"/>
      <c r="I76" s="3"/>
      <c r="J76" s="10"/>
      <c r="K76" s="21"/>
      <c r="L76" s="14"/>
      <c r="M76" s="14"/>
      <c r="N76" s="3"/>
    </row>
    <row r="77" spans="1:17" ht="15.75" x14ac:dyDescent="0.25">
      <c r="A77" s="20"/>
      <c r="B77" s="3"/>
      <c r="C77" s="14"/>
      <c r="E77" s="5"/>
      <c r="F77" s="5"/>
      <c r="G77" s="8"/>
      <c r="H77" s="8"/>
      <c r="I77" s="3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D85" s="18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2025-11-21T19:11:05Z</dcterms:modified>
</cp:coreProperties>
</file>