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OCTUBRE\"/>
    </mc:Choice>
  </mc:AlternateContent>
  <xr:revisionPtr revIDLastSave="0" documentId="13_ncr:1_{420DFD97-36BF-477B-A050-F988091EB9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<sst xmlns="http://schemas.openxmlformats.org/spreadsheetml/2006/main" count="124" uniqueCount="87">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</sst>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32.85546875" customWidth="1"/>
    <col min="25" max="25" width="139.28515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2025</v>
      </c>
      <c r="B8" s="2">
        <v>45931</v>
      </c>
      <c r="C8" s="4">
        <v>45961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45961</v>
      </c>
      <c r="R8" s="5" t="s">
        <v>83</v>
      </c>
      <c r="S8" s="5" t="s">
        <v>83</v>
      </c>
      <c r="T8" s="5" t="s">
        <v>83</v>
      </c>
      <c r="U8" t="s">
        <v>83</v>
      </c>
      <c r="V8" s="3">
        <v>45961</v>
      </c>
      <c r="W8" s="3">
        <v>45961</v>
      </c>
      <c r="X8" s="5" t="s">
        <v>86</v>
      </c>
      <c r="Y8" s="5" t="s">
        <v>86</v>
      </c>
      <c r="Z8">
        <v>0</v>
      </c>
      <c r="AA8">
        <v>0</v>
      </c>
      <c r="AB8" s="3">
        <v>45961</v>
      </c>
      <c r="AC8" s="5" t="s">
        <v>84</v>
      </c>
      <c r="AD8" s="2">
        <v>45967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2025-11-06T15:03:48Z</dcterms:modified>
</cp:coreProperties>
</file>