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esktop\TRANSPARENCIA ARCHIVO ERNESTO\2025\SEP\"/>
    </mc:Choice>
  </mc:AlternateContent>
  <bookViews>
    <workbookView xWindow="0" yWindow="0" windowWidth="20490" windowHeight="62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<sst xmlns="http://schemas.openxmlformats.org/spreadsheetml/2006/main" count="69" uniqueCount="61">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</sst>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A0F4150B7FEC34B06258BCD00726095/$file/CUADRO%20DE%20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60</v>
      </c>
      <c r="F8">
        <v>1</v>
      </c>
      <c r="G8" t="s">
        <v>58</v>
      </c>
      <c r="H8" s="3">
        <v>45933</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2024-08-07T03:42:36Z</dcterms:created>
  <dcterms:modified xsi:type="dcterms:W3CDTF">2025-10-03T16:08:50Z</dcterms:modified>
</cp:coreProperties>
</file>