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C1776E98-54DB-47FF-9580-E751FE5082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<sst xmlns="http://schemas.openxmlformats.org/spreadsheetml/2006/main" count="243" uniqueCount="199">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</sst>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I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45876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2025-08-07T18:14:21Z</dcterms:modified>
</cp:coreProperties>
</file>