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 TRASPARENCIA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<sst xmlns="http://schemas.openxmlformats.org/spreadsheetml/2006/main" count="124" uniqueCount="89">
  <si>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</si>
  <si>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</si>
  <si>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</si>
  <si>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</si>
  <si>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</si>
  <si>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</si>
  <si>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</si>
  <si>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</si>
  <si>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</si>
  <si>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</si>
  <si>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</si>
  <si>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</si>
  <si>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</si>
  <si>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</si>
  <si>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</si>
  <si>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</si>
  <si>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</si>
  <si>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</si>
  <si>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</si>
  <si>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</si>
  <si>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</si>
  <si>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</si>
  <si>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</si>
  <si>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</si>
  <si>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</si>
  <si>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</si>
  <si>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</si>
  <si>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</si>
  <si>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</si>
  <si>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</si>
  <si>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</si>
  <si>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</si>
  <si>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</si>
  <si>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</si>
  <si>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</si>
  <si>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</si>
  <si>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</si>
  <si>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</si>
  <si>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</si>
  <si>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</si>
  <si>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</si>
  <si>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</si>
  <si>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</si>
  <si>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</si>
  <si>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</si>
  <si>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</si>
  <si>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</si>
  <si>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</si>
  <si>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</si>
  <si>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</si>
  <si>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</si>
  <si>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</si>
  <si>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</si>
  <si>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</si>
  <si>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</si>
  <si>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</si>
  <si>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</si>
  <si>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</si>
  <si>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</si>
  <si>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</si>
  <si>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</si>
  <si>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</si>
  <si>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</si>
  <si>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</si>
  <si>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</si>
  <si>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</si>
  <si>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</si>
  <si>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</si>
  <si>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</si>
  <si>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</si>
  <si>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</si>
  <si>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</si>
  <si>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</si>
  <si>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</si>
  <si>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</si>
  <si>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</si>
  <si>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</si>
  <si>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</si>
  <si>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</si>
  <si>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</si>
  <si>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</si>
  <si>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</si>
  <si>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</si>
  <si>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</si>
  <si>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</si>
  <si>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</si>
  <si>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t xml:space="preserve">CONTRALORIA INTERNA </t>
  </si>
  <si>
    <r>
      <t xml:space="preserve"> Este sujeto es obligado a generar la información requerida, sin embargo, en el mes de NOVIEMBRE </t>
    </r>
    <r>
      <rPr>
        <b/>
        <sz val="11"/>
        <color indexed="8"/>
        <rFont val="Calibri"/>
        <family val="2"/>
        <scheme val="minor"/>
      </rPr>
      <t>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</si>
  <si>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http://www.cegaipslp.org.mx/HV2025.nsf/nombre_de_la_vista/983C868C36A9C3E006258D5300682F3D/$File/INFORMACION+NO+GENERADA+XXX,+XXXI.docx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</si>
</sst>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447D43-7D7E-47C3-BB11-2FD10498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7AB9978-AA5C-4FB3-AF69-164AF808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CDC14AB-456B-4649-80D8-10731BA1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9AC9D4-0911-4D35-B3FB-59586252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6C2CF8-7D7F-4620-92FA-914B3FC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961F75-7FCE-4384-8CA5-A99DE5F2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0472BE6-ED3E-4E54-B050-600D0AC8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1D08813-0E68-4F9D-BC80-EF75BAFD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7F1E3C-D657-429A-AD4F-0D8825A1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E02CA2A-FE9F-4C40-9AD5-2DDA7E10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950DC54-91FA-4A6A-BC46-09B333BB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DFD5680-A2C6-4BD3-91EC-E191F1B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16A92D7-AB39-4917-A541-EE83084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00B7B26-2202-48F7-99DB-0C4DFDB7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105" y="2215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E62C604-2736-4BF4-BC57-F361049A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CC5A7C-7F02-408A-AE05-2B011217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9294310-9D18-4B52-95FF-C96A8398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CF82DD1-3E36-4C43-9923-70F2D6EB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F09092-DD0A-4393-9B41-E107D6E0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74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Z2" zoomScale="86" zoomScaleNormal="86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63.44140625" customWidth="1"/>
    <col min="10" max="10" width="21.33203125" bestFit="1" customWidth="1"/>
    <col min="11" max="11" width="37.109375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1.3320312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0.200000000000003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3">
      <c r="A8" s="2">
        <v>2025</v>
      </c>
      <c r="B8" s="3">
        <v>45962</v>
      </c>
      <c r="C8" s="3">
        <v>45991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2" t="s">
        <v>88</v>
      </c>
      <c r="Y8" s="2" t="s">
        <v>88</v>
      </c>
      <c r="Z8" s="4">
        <v>0</v>
      </c>
      <c r="AA8" s="4">
        <v>0</v>
      </c>
      <c r="AB8" s="4">
        <v>0</v>
      </c>
      <c r="AC8" s="4" t="s">
        <v>86</v>
      </c>
      <c r="AD8" s="3">
        <v>45992</v>
      </c>
      <c r="AE8" s="2" t="s">
        <v>87</v>
      </c>
    </row>
    <row r="9" spans="1:31" ht="15" customHeight="1" x14ac:dyDescent="0.3">
      <c r="X9" s="2"/>
      <c r="Y9" s="2"/>
      <c r="Z9" s="2"/>
      <c r="AA9" s="2"/>
      <c r="AB9" s="2"/>
      <c r="AC9" s="2"/>
    </row>
    <row r="10" spans="1:31" ht="15" customHeight="1" x14ac:dyDescent="0.3">
      <c r="X10" s="5"/>
      <c r="Y10" s="4"/>
      <c r="Z10" s="4"/>
      <c r="AA10" s="4"/>
      <c r="AB10" s="4"/>
      <c r="AC10" s="4"/>
    </row>
    <row r="15" spans="1:31" ht="15" customHeight="1" x14ac:dyDescent="0.3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0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USUARIO LENOVO</cp:lastModifiedBy>
  <dcterms:created xsi:type="dcterms:W3CDTF">2024-03-21T16:50:59Z</dcterms:created>
  <dcterms:modified xsi:type="dcterms:W3CDTF">2025-12-01T18:55:25Z</dcterms:modified>
</cp:coreProperties>
</file>