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agosto 2025\UP\"/>
    </mc:Choice>
  </mc:AlternateContent>
  <xr:revisionPtr revIDLastSave="0" documentId="8_{D184AB1E-2016-4B17-A521-1FFDDFF6B6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<sst xmlns="http://schemas.openxmlformats.org/spreadsheetml/2006/main" count="250" uniqueCount="211">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</sst>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45909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2025-09-09T21:26:43Z</dcterms:modified>
</cp:coreProperties>
</file>