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 INFORME SEPTIEMBRE 2025\LTAIPSLP84XVII\"/>
    </mc:Choice>
  </mc:AlternateContent>
  <xr:revisionPtr revIDLastSave="0" documentId="13_ncr:1_{3686C974-E50E-4B9E-A977-ECD855FE8614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<sst xmlns="http://schemas.openxmlformats.org/spreadsheetml/2006/main" count="95" uniqueCount="74">
  <si>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</si>
  <si>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</si>
  <si>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</si>
  <si>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</si>
  <si>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</si>
  <si>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</si>
  <si>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</si>
  <si>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</si>
  <si>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</si>
  <si>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</si>
  <si>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</si>
  <si>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</si>
  <si>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</si>
  <si>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</si>
  <si>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</si>
  <si>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</si>
  <si>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</si>
  <si>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</si>
  <si>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</si>
  <si>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</si>
  <si>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</si>
  <si>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</si>
  <si>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</si>
  <si>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</si>
  <si>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</si>
  <si>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</si>
  <si>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</si>
  <si>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</si>
  <si>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</si>
  <si>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</si>
  <si>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</si>
  <si>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</si>
  <si>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</si>
  <si>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</si>
  <si>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</si>
  <si>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</si>
  <si>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</si>
  <si>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</si>
  <si>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</si>
  <si>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</si>
  <si>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</si>
  <si>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</si>
  <si>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</si>
  <si>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</si>
  <si>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</si>
  <si>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</si>
  <si>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</si>
  <si>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</si>
  <si>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</si>
  <si>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</si>
  <si>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</si>
  <si>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</si>
  <si>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</si>
  <si>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</si>
  <si>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</si>
  <si>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</si>
  <si>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</si>
  <si>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</si>
  <si>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</si>
  <si>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</si>
  <si>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</si>
  <si>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</si>
  <si>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</si>
  <si>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</si>
  <si>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</si>
  <si>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</si>
  <si>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</si>
  <si>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</si>
  <si>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</si>
  <si>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</si>
  <si>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</si>
  <si>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</si>
  <si>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t>NO SE GENERO INFORMACION EN EL MES DE SEPTIEMBRE DEBIDO A QUE NO SE PRESENTARON DECLARACIONES PATRIMONIALES,</t>
  </si>
  <si>
    <t>http://www.cegaipslp.org.mx/HV2025.nsf/nombre_de_la_vista/16BDF8CF4F4016B706258D18005DE22A/$File/NO+SE+GENERO+INFORMACION+EN+EL+MES+DE+SEPTIEMBRE+DEBIDO+A+QUE+NO+SE+PRESENTARON+DECLARACIONES+PATRIMONIALES.pdf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</si>
</sst>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6BDF8CF4F4016B706258D18005DE22A/$File/NO+SE+GENERO+INFORMACION+EN+EL+MES+DE+SEPTIEMBRE+DEBIDO+A+QUE+NO+SE+PRESENTARON+DECLARACIONES+PATRIMONIALES.pdf" TargetMode="External"/><Relationship Id="rId2" Type="http://schemas.openxmlformats.org/officeDocument/2006/relationships/hyperlink" Target="http://www.cegaipslp.org.mx/HV2025.nsf/nombre_de_la_vista/16BDF8CF4F4016B706258D18005DE22A/$File/NO+SE+GENERO+INFORMACION+EN+EL+MES+DE+SEPTIEMBRE+DEBIDO+A+QUE+NO+SE+PRESENTARON+DECLARACIONES+PATRIMONIALES.pdf" TargetMode="External"/><Relationship Id="rId1" Type="http://schemas.openxmlformats.org/officeDocument/2006/relationships/hyperlink" Target="http://www.cegaipslp.org.mx/HV2025.nsf/nombre_de_la_vista/16BDF8CF4F4016B706258D18005DE22A/$File/NO+SE+GENERO+INFORMACION+EN+EL+MES+DE+SEPTIEMBRE+DEBIDO+A+QUE+NO+SE+PRESENTARON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7" t="s">
        <v>73</v>
      </c>
      <c r="N8" t="s">
        <v>67</v>
      </c>
      <c r="O8" s="7" t="s">
        <v>73</v>
      </c>
      <c r="P8" s="7" t="s">
        <v>73</v>
      </c>
      <c r="Q8" t="s">
        <v>71</v>
      </c>
      <c r="R8" s="2">
        <v>45933</v>
      </c>
      <c r="S8" s="6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AFC863D-BC01-4AE1-ACE9-591C53CC5F49}"/>
    <hyperlink ref="O8" r:id="rId2" xr:uid="{E4D9E601-8477-4230-9D10-17C7923B0F08}"/>
    <hyperlink ref="P8" r:id="rId3" xr:uid="{631AAF8C-69B0-4053-BEF7-4565BE8C295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2025-10-03T17:06:23Z</dcterms:modified>
</cp:coreProperties>
</file>