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ESTUDIOS FINANCIADOS CON REC PUB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<sst xmlns="http://schemas.openxmlformats.org/spreadsheetml/2006/main" count="103" uniqueCount="77">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</sst>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H3" workbookViewId="0">
      <selection activeCell="H9" sqref="H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2025</v>
      </c>
      <c r="B8" s="3">
        <v>45931</v>
      </c>
      <c r="C8" s="3">
        <v>45961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45973</v>
      </c>
      <c r="T8" s="3">
        <v>45973</v>
      </c>
      <c r="U8" s="11" t="s">
        <v>76</v>
      </c>
      <c r="V8" s="11"/>
      <c r="W8" s="11"/>
      <c r="X8" s="11"/>
      <c r="Y8" s="11"/>
      <c r="Z8" s="11"/>
      <c r="AA8" s="11"/>
      <c r="AB8" s="11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2025-11-12T17:39:31Z</dcterms:modified>
</cp:coreProperties>
</file>