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815F9D4C-0F61-46B1-B155-248B819CEF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<sst xmlns="http://schemas.openxmlformats.org/spreadsheetml/2006/main" count="86" uniqueCount="58">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</sst>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2025</v>
      </c>
      <c r="B8" s="3">
        <v>45839</v>
      </c>
      <c r="C8" s="3">
        <v>45869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s="4" t="s">
        <v>57</v>
      </c>
      <c r="S8" s="3">
        <v>45875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2025-08-06T21:30:21Z</dcterms:modified>
</cp:coreProperties>
</file>