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SUBDIRECCION TECNICA\"/>
    </mc:Choice>
  </mc:AlternateContent>
  <xr:revisionPtr revIDLastSave="0" documentId="13_ncr:1_{FF030E9A-17ED-4E0E-9222-32698D8204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<sst xmlns="http://schemas.openxmlformats.org/spreadsheetml/2006/main" count="95" uniqueCount="62">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</sst>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45962</v>
      </c>
      <c r="C8" s="2">
        <v>45991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45996</v>
      </c>
      <c r="M8" s="2">
        <v>45996</v>
      </c>
      <c r="N8" t="s">
        <v>55</v>
      </c>
      <c r="Q8" s="2"/>
    </row>
    <row r="9" spans="1:17" x14ac:dyDescent="0.25">
      <c r="A9">
        <v>2025</v>
      </c>
      <c r="B9" s="2">
        <v>45962</v>
      </c>
      <c r="C9" s="2">
        <v>45991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45996</v>
      </c>
      <c r="M9" s="2">
        <v>45996</v>
      </c>
      <c r="N9" t="s">
        <v>55</v>
      </c>
    </row>
    <row r="10" spans="1:17" x14ac:dyDescent="0.25">
      <c r="A10">
        <v>2025</v>
      </c>
      <c r="B10" s="2">
        <v>45962</v>
      </c>
      <c r="C10" s="2">
        <v>45991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45996</v>
      </c>
      <c r="M10" s="2">
        <v>45996</v>
      </c>
      <c r="N10" t="s">
        <v>55</v>
      </c>
    </row>
    <row r="11" spans="1:17" x14ac:dyDescent="0.25">
      <c r="A11">
        <v>2025</v>
      </c>
      <c r="B11" s="2">
        <v>45962</v>
      </c>
      <c r="C11" s="2">
        <v>45991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45996</v>
      </c>
      <c r="M11" s="2">
        <v>45996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2025-12-05T20:55:00Z</dcterms:modified>
</cp:coreProperties>
</file>