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11\"/>
    </mc:Choice>
  </mc:AlternateContent>
  <xr:revisionPtr revIDLastSave="0" documentId="13_ncr:1_{E6C9C772-08BD-4CA8-B26E-3603B354C4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<sst xmlns="http://schemas.openxmlformats.org/spreadsheetml/2006/main" count="83" uniqueCount="75">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</sst>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45995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2025-12-04T14:26:24Z</dcterms:modified>
</cp:coreProperties>
</file>