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9-LTAIPSLP 84 XIV\"/>
    </mc:Choice>
  </mc:AlternateContent>
  <xr:revisionPtr revIDLastSave="0" documentId="8_{3E67D87D-B6FE-4ACC-8032-25F9BC7CCB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<sst xmlns="http://schemas.openxmlformats.org/spreadsheetml/2006/main" count="176" uniqueCount="119">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</sst>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45870</v>
      </c>
      <c r="C8" s="3">
        <v>45900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45900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2025-09-05T21:27:52Z</dcterms:modified>
</cp:coreProperties>
</file>