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Julio 2025\"/>
    </mc:Choice>
  </mc:AlternateContent>
  <xr:revisionPtr revIDLastSave="0" documentId="13_ncr:1_{604B4C9F-7465-4B08-BE6E-5578CCA8570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<sst xmlns="http://schemas.openxmlformats.org/spreadsheetml/2006/main" count="95" uniqueCount="60">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</sst>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15" workbookViewId="0">
      <selection activeCell="A9" sqref="A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2025</v>
      </c>
      <c r="B8" s="3">
        <v>45839</v>
      </c>
      <c r="C8" s="3">
        <v>45869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45877</v>
      </c>
      <c r="K8" s="7" t="s">
        <v>42</v>
      </c>
    </row>
    <row r="9" spans="1:11" ht="42">
      <c r="A9" s="2">
        <v>2025</v>
      </c>
      <c r="B9" s="3">
        <v>45839</v>
      </c>
      <c r="C9" s="3">
        <v>45869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45877</v>
      </c>
      <c r="K9" s="7" t="s">
        <v>42</v>
      </c>
    </row>
    <row r="10" spans="1:11" ht="70">
      <c r="A10" s="2">
        <v>2025</v>
      </c>
      <c r="B10" s="3">
        <v>45839</v>
      </c>
      <c r="C10" s="3">
        <v>45869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45877</v>
      </c>
      <c r="K10" s="7" t="s">
        <v>42</v>
      </c>
    </row>
    <row r="11" spans="1:11" ht="84">
      <c r="A11" s="2">
        <v>2025</v>
      </c>
      <c r="B11" s="3">
        <v>45839</v>
      </c>
      <c r="C11" s="3">
        <v>45869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45877</v>
      </c>
      <c r="K11" s="7" t="s">
        <v>42</v>
      </c>
    </row>
    <row r="12" spans="1:11" ht="98">
      <c r="A12" s="2">
        <v>2025</v>
      </c>
      <c r="B12" s="3">
        <v>45839</v>
      </c>
      <c r="C12" s="3">
        <v>45869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45877</v>
      </c>
      <c r="K12" s="7" t="s">
        <v>42</v>
      </c>
    </row>
    <row r="13" spans="1:11" ht="154">
      <c r="A13" s="2">
        <v>2025</v>
      </c>
      <c r="B13" s="3">
        <v>45839</v>
      </c>
      <c r="C13" s="3">
        <v>45869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45877</v>
      </c>
      <c r="K13" s="7" t="s">
        <v>42</v>
      </c>
    </row>
    <row r="14" spans="1:11" ht="98">
      <c r="A14" s="2">
        <v>2025</v>
      </c>
      <c r="B14" s="3">
        <v>45839</v>
      </c>
      <c r="C14" s="3">
        <v>45869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45877</v>
      </c>
      <c r="K14" s="7" t="s">
        <v>42</v>
      </c>
    </row>
    <row r="15" spans="1:11" ht="98">
      <c r="A15" s="2">
        <v>2025</v>
      </c>
      <c r="B15" s="3">
        <v>45839</v>
      </c>
      <c r="C15" s="3">
        <v>45869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45877</v>
      </c>
      <c r="K15" s="7" t="s">
        <v>42</v>
      </c>
    </row>
    <row r="16" spans="1:11" ht="126">
      <c r="A16" s="2">
        <v>2025</v>
      </c>
      <c r="B16" s="3">
        <v>45839</v>
      </c>
      <c r="C16" s="3">
        <v>45869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45877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2025-08-08T20:08:07Z</dcterms:modified>
</cp:coreProperties>
</file>