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JULIO 2025\JULIO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<sst xmlns="http://schemas.openxmlformats.org/spreadsheetml/2006/main" count="98" uniqueCount="80">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</sst>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45664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45846</v>
      </c>
      <c r="L8" t="s">
        <v>78</v>
      </c>
    </row>
    <row r="9" spans="1:12" x14ac:dyDescent="0.25">
      <c r="A9" s="6">
        <v>2025</v>
      </c>
      <c r="B9" s="4">
        <v>45664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45846</v>
      </c>
      <c r="L9" t="s">
        <v>78</v>
      </c>
    </row>
    <row r="10" spans="1:12" x14ac:dyDescent="0.25">
      <c r="A10" s="6">
        <v>2025</v>
      </c>
      <c r="B10" s="4">
        <v>45664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45846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2025-08-07T19:08:58Z</dcterms:modified>
</cp:coreProperties>
</file>