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DICIEMBRE TRANSPARENCIA 2025\DICIEMBRE ADMINISTRACION Y FINANZAS\84IVC NOVIEMBRE SUBIDO\"/>
    </mc:Choice>
  </mc:AlternateContent>
  <xr:revisionPtr revIDLastSave="0" documentId="13_ncr:1_{ED85CFAD-4FD6-4A02-B959-35358D0A24A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5251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<sst xmlns="http://schemas.openxmlformats.org/spreadsheetml/2006/main" count="106" uniqueCount="66">
  <si>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</si>
  <si>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</si>
  <si>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</si>
  <si>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</si>
  <si>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</si>
  <si>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</si>
  <si>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</si>
  <si>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</si>
  <si>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</si>
  <si>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</si>
  <si>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</si>
  <si>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</si>
  <si>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</si>
  <si>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</si>
  <si>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</si>
  <si>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</si>
  <si>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</si>
  <si>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</si>
  <si>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</si>
  <si>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</si>
  <si>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</si>
  <si>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</si>
  <si>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</si>
  <si>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</si>
  <si>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</si>
  <si>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</si>
  <si>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</si>
  <si>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</si>
  <si>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</si>
  <si>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</si>
  <si>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</si>
  <si>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</si>
  <si>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</si>
  <si>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</si>
  <si>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</si>
  <si>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</si>
  <si>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</si>
  <si>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</si>
  <si>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</si>
  <si>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</si>
  <si>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</si>
  <si>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</si>
  <si>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</si>
  <si>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</si>
  <si>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</si>
  <si>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</si>
  <si>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</si>
  <si>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</si>
  <si>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</si>
  <si>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</si>
  <si>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</si>
  <si>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</si>
  <si>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</si>
  <si>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</si>
  <si>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</si>
  <si>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</si>
  <si>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</si>
  <si>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</si>
  <si>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ADMINISTRACION Y FINANZAS</t>
  </si>
  <si>
    <t>MARGARITA</t>
  </si>
  <si>
    <t xml:space="preserve">MOCTEZUMA </t>
  </si>
  <si>
    <t>LARA</t>
  </si>
  <si>
    <t>JEFATURA ADMINISTRACION FINANZAS</t>
  </si>
  <si>
    <t>MOCTEZUMA</t>
  </si>
  <si>
    <t>JEFATURA ADMINISTRACION Y FINANZAS</t>
  </si>
  <si>
    <t>INFORME CORRESPONDIENTE MES DICIEMBRE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</si>
</sst>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08B24A74-FC00-3D43-E3DD-72AD58FF5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20C6CD62-BB87-1452-B36F-14A26F871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D49C41D5-B2D5-AA33-275B-0EEE778CD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F48488C8-3F26-911B-5936-7EABEFA88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2DB4E238-546E-0DD2-8628-55CAE0665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1E1599BF-CA8B-1F91-7ED4-AC5E731B0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5BC7C2D2-4151-6C7C-B677-55E5AFD30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E63ECF33-36D5-00C5-C540-E784429D7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71167104-075C-A268-F9C8-5DFD4FB02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8E599B05-5AFF-18F9-4E1B-1D375A6AD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D720C673-28C0-9211-8BC7-DC937B6D8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A2919514-F9DB-EA1B-0ACA-973D2ABD5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E1967761-C9E9-602D-C985-E80C063E1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48C52CD6-BD89-727C-27AB-2A76A8F1D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8EE511FA-A01A-1E55-3DC2-DF46670A2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CF1885BD-03CE-43E8-8DB1-E229C0049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45014E69-F1B3-488B-BBCC-C8333DDEA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C732DB47-CF72-4BE8-9CA7-7E1E489ED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69BB579A-CD92-46E1-9EB0-03CB27127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969046C6-4C2F-476F-89E7-667889288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D8EA398A-D06A-4AAB-B2B5-EF1FED29B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65A0E76C-B522-4D59-A03D-87E89E218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54F620CF-BB4D-41C8-90D7-9C153FE55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A6FF985C-975C-4E92-AF6A-1B2BE3A6D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73A1AB71-8B68-4299-84CC-596581965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5B91C5C3-4741-4F09-BBB6-D861A514D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9995BCC2-C0BF-410C-B006-6F46FAB01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D907944A-0B83-42DA-9AD3-EAFECC6C6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128C21AA-840D-49BE-96FD-AD67D1A50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8E5BB542-B6C2-4545-9BC7-6BF9D830E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E9" sqref="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45992</v>
      </c>
      <c r="C8" s="3">
        <v>46022</v>
      </c>
      <c r="D8">
        <v>1</v>
      </c>
      <c r="E8">
        <v>1</v>
      </c>
      <c r="F8">
        <v>1</v>
      </c>
      <c r="G8" s="5" t="s">
        <v>58</v>
      </c>
      <c r="H8" s="3">
        <v>46029</v>
      </c>
      <c r="I8" s="4" t="s">
        <v>65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62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59</v>
      </c>
      <c r="C4" t="s">
        <v>63</v>
      </c>
      <c r="D4" t="s">
        <v>61</v>
      </c>
      <c r="E4" t="s">
        <v>45</v>
      </c>
      <c r="F4" t="s">
        <v>64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59</v>
      </c>
      <c r="C4" t="s">
        <v>63</v>
      </c>
      <c r="D4" t="s">
        <v>61</v>
      </c>
      <c r="E4" t="s">
        <v>45</v>
      </c>
      <c r="F4" t="s">
        <v>64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2024-03-21T20:22:55Z</dcterms:created>
  <dcterms:modified xsi:type="dcterms:W3CDTF">2026-01-07T18:43:02Z</dcterms:modified>
</cp:coreProperties>
</file>