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AGOSTO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<sst xmlns="http://schemas.openxmlformats.org/spreadsheetml/2006/main" count="278" uniqueCount="186">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</sst>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12" sqref="B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45870</v>
      </c>
      <c r="C8" s="4">
        <v>45900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45839</v>
      </c>
      <c r="P8" s="4">
        <v>45869</v>
      </c>
      <c r="Q8" s="3" t="s">
        <v>179</v>
      </c>
      <c r="R8" s="3" t="s">
        <v>126</v>
      </c>
      <c r="S8" s="3">
        <v>263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39.56</v>
      </c>
      <c r="AG8" s="3">
        <v>39.56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45900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2025-09-03T15:59:22Z</dcterms:modified>
</cp:coreProperties>
</file>