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CFD1C650-98B8-4A79-9716-A4C14C8FAB4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<sst xmlns="http://schemas.openxmlformats.org/spreadsheetml/2006/main" count="83" uniqueCount="75">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</sst>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42</v>
      </c>
      <c r="F8" t="s">
        <v>71</v>
      </c>
      <c r="G8" s="2">
        <v>45901</v>
      </c>
      <c r="H8" s="2">
        <v>45901</v>
      </c>
      <c r="I8" s="3" t="s">
        <v>72</v>
      </c>
      <c r="J8" t="s">
        <v>73</v>
      </c>
      <c r="K8" s="2">
        <v>45901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2025-08-20T17:13:11Z</dcterms:modified>
</cp:coreProperties>
</file>