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IA\"/>
    </mc:Choice>
  </mc:AlternateContent>
  <xr:revisionPtr revIDLastSave="0" documentId="13_ncr:1_{C6D8F6FA-A612-49DD-8311-2A9D03CAC0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<sst xmlns="http://schemas.openxmlformats.org/spreadsheetml/2006/main" count="166" uniqueCount="120">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</sst>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46024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2025-12-16T14:44:24Z</dcterms:modified>
</cp:coreProperties>
</file>