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OCTUBRE 2025\DIR GENERAL\"/>
    </mc:Choice>
  </mc:AlternateContent>
  <xr:revisionPtr revIDLastSave="0" documentId="13_ncr:1_{C5E74927-689E-46D5-979E-8C3B58DBA8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<sst xmlns="http://schemas.openxmlformats.org/spreadsheetml/2006/main" count="91" uniqueCount="73">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</sst>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45931</v>
      </c>
      <c r="C8" s="3">
        <v>45961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45971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2025-11-07T20:50:53Z</dcterms:modified>
</cp:coreProperties>
</file>