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DESOLCOXCA\Documents\SINDICATURA LIC. DORA\TRANSPARENCIA\SINDICATURA\Nueva carpeta\noviembre\"/>
    </mc:Choice>
  </mc:AlternateContent>
  <xr:revisionPtr revIDLastSave="0" documentId="13_ncr:1_{E605D519-9870-4E9D-855B-06059B3D4612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<sst xmlns="http://schemas.openxmlformats.org/spreadsheetml/2006/main" count="84" uniqueCount="65">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</sst>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L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 s="2">
        <v>2025</v>
      </c>
      <c r="B8" s="3">
        <v>45962</v>
      </c>
      <c r="C8" s="3">
        <v>45989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63</v>
      </c>
      <c r="N8" s="2" t="s">
        <v>63</v>
      </c>
      <c r="O8" s="2" t="s">
        <v>64</v>
      </c>
      <c r="P8" s="3">
        <v>45993</v>
      </c>
      <c r="Q8" s="3">
        <v>45993</v>
      </c>
      <c r="R8" s="2"/>
      <c r="S8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CODESOLCOXCA</cp:lastModifiedBy>
  <dcterms:created xsi:type="dcterms:W3CDTF">2021-03-11T21:06:33Z</dcterms:created>
  <dcterms:modified xsi:type="dcterms:W3CDTF">2025-12-10T14:30:53Z</dcterms:modified>
</cp:coreProperties>
</file>