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7 SEPTIEMBRE 2025 SUBDIRECCIÓN\"/>
    </mc:Choice>
  </mc:AlternateContent>
  <xr:revisionPtr revIDLastSave="0" documentId="13_ncr:1_{D8C025A8-6D80-493B-BB9E-DA3C27F9025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<sst xmlns="http://schemas.openxmlformats.org/spreadsheetml/2006/main" count="105" uniqueCount="79">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</sst>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ht="43.2" x14ac:dyDescent="0.3">
      <c r="A8" s="4">
        <v>2025</v>
      </c>
      <c r="B8" s="5">
        <v>45901</v>
      </c>
      <c r="C8" s="5">
        <v>45930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5">
        <v>45938</v>
      </c>
      <c r="L8" s="4">
        <v>0</v>
      </c>
      <c r="M8" s="4" t="s">
        <v>76</v>
      </c>
      <c r="N8" s="3" t="s">
        <v>78</v>
      </c>
      <c r="O8" s="4">
        <v>0</v>
      </c>
      <c r="P8" s="4">
        <v>0</v>
      </c>
      <c r="Q8" s="3" t="s">
        <v>78</v>
      </c>
      <c r="R8" s="4" t="s">
        <v>75</v>
      </c>
      <c r="S8" s="5">
        <v>45938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2024-03-21T16:54:30Z</dcterms:created>
  <dcterms:modified xsi:type="dcterms:W3CDTF">2025-10-08T16:24:55Z</dcterms:modified>
</cp:coreProperties>
</file>