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Tesoreria\ENERO TESORERIA 2025\"/>
    </mc:Choice>
  </mc:AlternateContent>
  <xr:revisionPtr revIDLastSave="0" documentId="8_{F1599A74-2C47-484D-8A0A-B6C01AF26D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<sst xmlns="http://schemas.openxmlformats.org/spreadsheetml/2006/main" count="132" uniqueCount="88">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</sst>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45658</v>
      </c>
      <c r="C8" s="2">
        <v>45688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45695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2024-03-21T18:38:00Z</dcterms:created>
  <dcterms:modified xsi:type="dcterms:W3CDTF">2025-02-07T15:56:25Z</dcterms:modified>
</cp:coreProperties>
</file>