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Juridico\"/>
    </mc:Choice>
  </mc:AlternateContent>
  <xr:revisionPtr revIDLastSave="0" documentId="13_ncr:1_{AA970C8C-E57F-429D-ABD0-D5BD16554A48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<sst xmlns="http://schemas.openxmlformats.org/spreadsheetml/2006/main" count="64" uniqueCount="54">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</sst>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45658</v>
      </c>
      <c r="C8" s="3">
        <v>45688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4" t="s">
        <v>52</v>
      </c>
      <c r="M8" t="s">
        <v>53</v>
      </c>
      <c r="N8" s="3">
        <v>45698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2025-02-11T03:33:13Z</dcterms:modified>
</cp:coreProperties>
</file>