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CD230CE1-AE44-6847-ABB9-11B9552666E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<sst xmlns="http://schemas.openxmlformats.org/spreadsheetml/2006/main" count="129" uniqueCount="95">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</sst>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B9" sqref="A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45931</v>
      </c>
      <c r="C8" s="2">
        <v>45961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45966</v>
      </c>
      <c r="AB8" s="2">
        <v>45966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2025-11-05T20:59:29Z</dcterms:modified>
</cp:coreProperties>
</file>