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"/>
    </mc:Choice>
  </mc:AlternateContent>
  <xr:revisionPtr revIDLastSave="0" documentId="13_ncr:1_{731CB72E-C434-4904-ADC0-62D7DD293E81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<sst xmlns="http://schemas.openxmlformats.org/spreadsheetml/2006/main" count="144" uniqueCount="96">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</sst>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45879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2025-09-16T23:36:30Z</dcterms:modified>
</cp:coreProperties>
</file>