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<sst xmlns="http://schemas.openxmlformats.org/spreadsheetml/2006/main" count="88" uniqueCount="78">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</sst>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45992</v>
      </c>
      <c r="C8" s="4">
        <v>46022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46032</v>
      </c>
      <c r="L8" s="4">
        <v>46032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2026-01-10T19:28:43Z</dcterms:modified>
</cp:coreProperties>
</file>