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99836F60-C978-4AA1-B58B-8AB8E5A8B6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<sst xmlns="http://schemas.openxmlformats.org/spreadsheetml/2006/main" count="121" uniqueCount="67">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</sst>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45905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58</v>
      </c>
      <c r="H9" s="3">
        <v>45905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2025-09-05T17:04:22Z</dcterms:modified>
</cp:coreProperties>
</file>