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D5FE0A7B-4997-4BEF-B537-EE58E672F5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<sst xmlns="http://schemas.openxmlformats.org/spreadsheetml/2006/main" count="82" uniqueCount="70">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</sst>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M8" t="s">
        <v>69</v>
      </c>
      <c r="R8" s="2">
        <v>46032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2024-03-21T16:49:58Z</dcterms:created>
  <dcterms:modified xsi:type="dcterms:W3CDTF">2026-01-13T17:42:23Z</dcterms:modified>
</cp:coreProperties>
</file>