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<sst xmlns="http://schemas.openxmlformats.org/spreadsheetml/2006/main" count="641" uniqueCount="310">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</sst>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45748</v>
      </c>
      <c r="C8" s="3">
        <v>45838</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45849</v>
      </c>
      <c r="AE8" s="6" t="s">
        <v>296</v>
      </c>
    </row>
    <row r="9" spans="1:31" x14ac:dyDescent="0.25">
      <c r="A9">
        <v>2025</v>
      </c>
      <c r="B9" s="3">
        <v>45748</v>
      </c>
      <c r="C9" s="3">
        <v>45838</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45849</v>
      </c>
      <c r="AE9" s="6" t="s">
        <v>296</v>
      </c>
    </row>
    <row r="10" spans="1:31" s="6" customFormat="1" x14ac:dyDescent="0.25">
      <c r="A10" s="6">
        <v>2025</v>
      </c>
      <c r="B10" s="3">
        <v>45748</v>
      </c>
      <c r="C10" s="3">
        <v>45838</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45849</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2025-07-11T15:39:54Z</dcterms:modified>
</cp:coreProperties>
</file>