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92210CDA-EFB3-471E-B4A0-2100A077E5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<sst xmlns="http://schemas.openxmlformats.org/spreadsheetml/2006/main" count="104" uniqueCount="80">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</sst>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ACED85C7755952306258CF900697D38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45689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DB2D07E-BF3F-492F-9934-0A5350CC57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2025-09-02T20:24:13Z</dcterms:modified>
</cp:coreProperties>
</file>