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730F5131-72E0-471B-8C89-D334F0467A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<sst xmlns="http://schemas.openxmlformats.org/spreadsheetml/2006/main" count="68" uniqueCount="54">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</sst>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2025</v>
      </c>
      <c r="B8" s="4">
        <v>45870</v>
      </c>
      <c r="C8" s="4">
        <v>45900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45903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2025-09-03T22:08:41Z</dcterms:modified>
</cp:coreProperties>
</file>