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Sep 2025\Transp. sep2025\"/>
    </mc:Choice>
  </mc:AlternateContent>
  <xr:revisionPtr revIDLastSave="0" documentId="13_ncr:1_{3E84B6C6-6DE1-46A2-95F0-62707D3EC1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<sst xmlns="http://schemas.openxmlformats.org/spreadsheetml/2006/main" count="261" uniqueCount="198">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</sst>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35.33203125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3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45930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2024-03-21T19:05:10Z</dcterms:created>
  <dcterms:modified xsi:type="dcterms:W3CDTF">2025-10-06T22:32:07Z</dcterms:modified>
</cp:coreProperties>
</file>