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ano\OneDrive\Escritorio\INFORME MENSUAL TRANSPARENCIA\transparencia julio\LTAIPSLP84XXIII\"/>
    </mc:Choice>
  </mc:AlternateContent>
  <xr:revisionPtr revIDLastSave="0" documentId="13_ncr:1000001_{2E35C823-A040-8B45-9C2C-9B538BEC33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<sst xmlns="http://schemas.openxmlformats.org/spreadsheetml/2006/main" count="123" uniqueCount="87">
  <si>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</si>
  <si>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</si>
  <si>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</si>
  <si>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</si>
  <si>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</si>
  <si>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</si>
  <si>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</si>
  <si>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</si>
  <si>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</si>
  <si>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</si>
  <si>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</si>
  <si>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</si>
  <si>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</si>
  <si>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</si>
  <si>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</si>
  <si>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</si>
  <si>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</si>
  <si>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</si>
  <si>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</si>
  <si>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</si>
  <si>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</si>
  <si>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</si>
  <si>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</si>
  <si>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</si>
  <si>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</si>
  <si>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</si>
  <si>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</si>
  <si>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</si>
  <si>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</si>
  <si>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</si>
  <si>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</si>
  <si>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</si>
  <si>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</si>
  <si>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</si>
  <si>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</si>
  <si>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</si>
  <si>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</si>
  <si>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</si>
  <si>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</si>
  <si>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</si>
  <si>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</si>
  <si>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</si>
  <si>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</si>
  <si>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</si>
  <si>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</si>
  <si>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</si>
  <si>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</si>
  <si>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</si>
  <si>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</si>
  <si>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</si>
  <si>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</si>
  <si>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</si>
  <si>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</si>
  <si>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</si>
  <si>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</si>
  <si>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</si>
  <si>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</si>
  <si>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</si>
  <si>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</si>
  <si>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</si>
  <si>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</si>
  <si>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</si>
  <si>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</si>
  <si>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</si>
  <si>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</si>
  <si>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</si>
  <si>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</si>
  <si>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</si>
  <si>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</si>
  <si>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</si>
  <si>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</si>
  <si>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</si>
  <si>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</si>
  <si>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</si>
  <si>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</si>
  <si>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</si>
  <si>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</si>
  <si>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</si>
  <si>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</si>
  <si>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</si>
  <si>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</si>
  <si>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</si>
  <si>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</si>
  <si>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</si>
  <si>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JULIO DEBIDO A QUE NO SE REALIZARON SANCIONES ADMINISTRATIVAS A LAS PERSONAS SERVIDORAS PUBLICAS, ASI MISMO MENCIONAR QUE SE COLOCO LA FECHA DE LA SESION 01/102024 ES CUANDO INICIO LA ADMINISTRACION YA QUE NO ACEPTA VALOR CERO.</t>
  </si>
  <si>
    <t>31/07/2025</t>
  </si>
  <si>
    <t>http://www.cegaipslp.org.mx/HV2025.nsf/nombre_de_la_vista/8A7BE94337F98E1706258CDA0009ED7D/$File/NO+SE+GENERO+INFORMACION+EN+EL+MES+DE+JULIO+DEBIDO+A+QUE+NO+SE+REALIZARON+SANCIONES+ADMINISTRATIVAS.pdf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</si>
</sst>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A7BE94337F98E1706258CDA0009ED7D/$File/NO+SE+GENERO+INFORMACION+EN+EL+MES+DE+JULIO+DEBIDO+A+QUE+NO+SE+REALIZARON+SANCIONES+ADMINISTRATIVAS.pdf" TargetMode="External" /><Relationship Id="rId1" Type="http://schemas.openxmlformats.org/officeDocument/2006/relationships/hyperlink" Target="http://www.cegaipslp.org.mx/HV2025.nsf/nombre_de_la_vista/8A7BE94337F98E1706258CDA0009ED7D/$File/NO+SE+GENERO+INFORMACION+EN+EL+MES+DE+JULIO+DEBIDO+A+QUE+NO+SE+REALIZARON+SANCIONES+ADMINISTRATIVAS.pdf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workbookViewId="0">
      <selection activeCell="A2" sqref="A2:AE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36.58984375" bestFit="1" customWidth="1"/>
    <col min="5" max="5" width="40.22265625" bestFit="1" customWidth="1"/>
    <col min="6" max="6" width="42.10546875" bestFit="1" customWidth="1"/>
    <col min="7" max="7" width="58.11328125" bestFit="1" customWidth="1"/>
    <col min="8" max="8" width="20.984375" bestFit="1" customWidth="1"/>
    <col min="9" max="9" width="126.71875" bestFit="1" customWidth="1"/>
    <col min="10" max="10" width="21.25390625" bestFit="1" customWidth="1"/>
    <col min="11" max="11" width="59.7265625" bestFit="1" customWidth="1"/>
    <col min="12" max="12" width="13.98828125" bestFit="1" customWidth="1"/>
    <col min="13" max="13" width="23.9453125" bestFit="1" customWidth="1"/>
    <col min="14" max="14" width="38.203125" bestFit="1" customWidth="1"/>
    <col min="15" max="15" width="20.84765625" bestFit="1" customWidth="1"/>
    <col min="16" max="16" width="20.17578125" bestFit="1" customWidth="1"/>
    <col min="17" max="17" width="43.71875" bestFit="1" customWidth="1"/>
    <col min="18" max="18" width="17.62109375" bestFit="1" customWidth="1"/>
    <col min="19" max="19" width="37.6640625" bestFit="1" customWidth="1"/>
    <col min="20" max="20" width="32.015625" bestFit="1" customWidth="1"/>
    <col min="21" max="21" width="32.6875" bestFit="1" customWidth="1"/>
    <col min="22" max="22" width="53.80859375" bestFit="1" customWidth="1"/>
    <col min="23" max="23" width="58.24609375" bestFit="1" customWidth="1"/>
    <col min="24" max="24" width="48.15625" bestFit="1" customWidth="1"/>
    <col min="25" max="25" width="73.44921875" bestFit="1" customWidth="1"/>
    <col min="26" max="26" width="33.359375" bestFit="1" customWidth="1"/>
    <col min="27" max="27" width="43.31640625" bestFit="1" customWidth="1"/>
    <col min="28" max="28" width="43.1796875" bestFit="1" customWidth="1"/>
    <col min="29" max="29" width="73.1796875" bestFit="1" customWidth="1"/>
    <col min="30" max="30" width="20.04296875" bestFit="1" customWidth="1"/>
    <col min="31" max="31" width="7.93359375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4.7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45664</v>
      </c>
      <c r="C8" s="2" t="s">
        <v>85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45665</v>
      </c>
      <c r="R8" t="s">
        <v>82</v>
      </c>
      <c r="S8" t="s">
        <v>82</v>
      </c>
      <c r="T8">
        <v>0</v>
      </c>
      <c r="U8">
        <v>0</v>
      </c>
      <c r="V8" s="2">
        <v>45665</v>
      </c>
      <c r="W8" s="2">
        <v>45665</v>
      </c>
      <c r="X8" s="4" t="s">
        <v>86</v>
      </c>
      <c r="Y8" s="4" t="s">
        <v>86</v>
      </c>
      <c r="Z8">
        <v>0</v>
      </c>
      <c r="AA8">
        <v>0</v>
      </c>
      <c r="AB8" s="2">
        <v>45665</v>
      </c>
      <c r="AC8" t="s">
        <v>83</v>
      </c>
      <c r="AD8" s="2">
        <v>45665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94EB732-2032-EB41-BBF0-A6D153FC0FFC}"/>
    <hyperlink ref="Y8" r:id="rId2" xr:uid="{2F148789-9F13-CE43-90BF-60B9307064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ebano</cp:lastModifiedBy>
  <dcterms:created xsi:type="dcterms:W3CDTF">2024-03-21T16:50:59Z</dcterms:created>
  <dcterms:modified xsi:type="dcterms:W3CDTF">2025-07-31T17:03:23Z</dcterms:modified>
</cp:coreProperties>
</file>