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1 A 20\"/>
    </mc:Choice>
  </mc:AlternateContent>
  <xr:revisionPtr revIDLastSave="0" documentId="13_ncr:1_{DB25CC47-D2B4-4DAC-B443-45989967197C}"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<sst xmlns="http://schemas.openxmlformats.org/spreadsheetml/2006/main" count="61" uniqueCount="53">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</sst>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Desktop\PNT%20ABRIL%20MAYO%20JUNIO%202025\1%20A%2020\84IB.xlsx" TargetMode="External"/><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45</v>
      </c>
      <c r="F8">
        <v>1</v>
      </c>
      <c r="G8" t="s">
        <v>46</v>
      </c>
      <c r="H8" s="3">
        <v>45879</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2025-08-01T19:07:06Z</dcterms:created>
  <dcterms:modified xsi:type="dcterms:W3CDTF">2025-08-06T15:23:18Z</dcterms:modified>
</cp:coreProperties>
</file>