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A60AD23C-27A5-4CBE-BFD6-E9615A9EE8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<sst xmlns="http://schemas.openxmlformats.org/spreadsheetml/2006/main" count="220" uniqueCount="176">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</sst>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45903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2025-09-01T14:49:41Z</dcterms:modified>
</cp:coreProperties>
</file>