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8.- AGOSTO 2025\"/>
    </mc:Choice>
  </mc:AlternateContent>
  <xr:revisionPtr revIDLastSave="0" documentId="13_ncr:1_{1B32B319-13AA-4B54-8AB2-873D902D73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<sst xmlns="http://schemas.openxmlformats.org/spreadsheetml/2006/main" count="46" uniqueCount="42">
  <si>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</si>
  <si>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</si>
  <si>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</si>
  <si>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</si>
  <si>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</si>
  <si>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</si>
  <si>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</si>
  <si>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</si>
  <si>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</si>
  <si>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</si>
  <si>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</si>
  <si>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</si>
  <si>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</si>
  <si>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</si>
  <si>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</si>
  <si>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</si>
  <si>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</si>
  <si>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</si>
  <si>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</si>
  <si>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</si>
  <si>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</si>
  <si>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</si>
  <si>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</si>
  <si>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</si>
  <si>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</si>
  <si>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</si>
  <si>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</si>
  <si>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</si>
  <si>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</si>
  <si>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</si>
  <si>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</si>
  <si>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</si>
  <si>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</si>
  <si>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</si>
  <si>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</si>
  <si>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</si>
  <si>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</si>
  <si>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</si>
  <si>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</si>
  <si>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AGTO DE 2025</t>
  </si>
  <si>
    <t>https://www.teeslp.gob.mx/wp-content/uploads/2025/09/3.-Financieros-agto-25.pdf</t>
  </si>
  <si>
    <t>https://www.teeslp.gob.mx/wp-content/uploads/2025/09/Link-del-XXXVII-B-NO-DISTRIBUCION-NI-CALENDARIZACION-ago-25.pdf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</si>
</sst>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2025-09-09T20:16:45Z</dcterms:modified>
</cp:coreProperties>
</file>