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09. SEPTIEMBRE/"/>
    </mc:Choice>
  </mc:AlternateContent>
  <xr:revisionPtr revIDLastSave="62" documentId="11_32E33AF47605F5A1A4B49030197107851CDCE375" xr6:coauthVersionLast="47" xr6:coauthVersionMax="47" xr10:uidLastSave="{849F5EBA-E098-441D-9225-06EE4E3BCF3A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<sst xmlns="http://schemas.openxmlformats.org/spreadsheetml/2006/main" count="119" uniqueCount="90">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</sst>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8" workbookViewId="0">
      <selection activeCell="I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2025</v>
      </c>
      <c r="B8" s="6">
        <v>45901</v>
      </c>
      <c r="C8" s="6">
        <v>45930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45934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45930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2025-10-05T04:54:20Z</dcterms:modified>
</cp:coreProperties>
</file>