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F4645166-FD71-4106-9E0A-B4B77239E5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<sst xmlns="http://schemas.openxmlformats.org/spreadsheetml/2006/main" count="67" uniqueCount="56">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</sst>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1</v>
      </c>
      <c r="G8" t="s">
        <v>53</v>
      </c>
      <c r="H8" s="3">
        <v>46027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2026-01-05T16:27:09Z</dcterms:modified>
</cp:coreProperties>
</file>