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F1A962E1-D796-4FC1-907A-571AACD031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<sst xmlns="http://schemas.openxmlformats.org/spreadsheetml/2006/main" count="142" uniqueCount="98">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</sst>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6" zoomScale="17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46021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46000</v>
      </c>
      <c r="AD8" s="2">
        <v>46000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cp:lastPrinted>2024-06-10T16:05:03Z</cp:lastPrinted>
  <dcterms:created xsi:type="dcterms:W3CDTF">2023-05-16T19:07:39Z</dcterms:created>
  <dcterms:modified xsi:type="dcterms:W3CDTF">2025-12-05T01:39:18Z</dcterms:modified>
</cp:coreProperties>
</file>