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xWindow="0" yWindow="0" windowWidth="10020" windowHeight="3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<sst xmlns="http://schemas.openxmlformats.org/spreadsheetml/2006/main" count="105" uniqueCount="77">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</sst>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45878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2024-03-21T16:54:30Z</dcterms:created>
  <dcterms:modified xsi:type="dcterms:W3CDTF">2025-08-11T05:42:21Z</dcterms:modified>
</cp:coreProperties>
</file>