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B84FF4B3-1C37-4E22-956E-09E842FE97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<sst xmlns="http://schemas.openxmlformats.org/spreadsheetml/2006/main" count="145" uniqueCount="100">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</sst>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45931</v>
      </c>
      <c r="C8" s="3">
        <v>45960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45964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2024-03-21T16:52:52Z</dcterms:created>
  <dcterms:modified xsi:type="dcterms:W3CDTF">2025-10-28T16:26:33Z</dcterms:modified>
</cp:coreProperties>
</file>