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SEPTIEMBRE 2025\VENTAS\"/>
    </mc:Choice>
  </mc:AlternateContent>
  <xr:revisionPtr revIDLastSave="0" documentId="13_ncr:1_{6D45F509-FA71-4EE6-B00E-3BD75694FACB}"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<sst xmlns="http://schemas.openxmlformats.org/spreadsheetml/2006/main" count="647" uniqueCount="295">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</sst>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zoomScale="70" zoomScaleNormal="70" workbookViewId="0">
      <selection activeCell="A2" sqref="A2:C2"/>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2025</v>
      </c>
      <c r="B8" s="12">
        <v>45901</v>
      </c>
      <c r="C8" s="12">
        <v>45930</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45931</v>
      </c>
      <c r="AB8" s="6" t="s">
        <v>273</v>
      </c>
    </row>
    <row r="9" spans="1:28" ht="90" x14ac:dyDescent="0.25">
      <c r="A9" s="10">
        <v>2025</v>
      </c>
      <c r="B9" s="12">
        <v>45901</v>
      </c>
      <c r="C9" s="12">
        <v>45930</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45931</v>
      </c>
      <c r="AB9" s="6" t="s">
        <v>273</v>
      </c>
    </row>
    <row r="10" spans="1:28" ht="90" x14ac:dyDescent="0.25">
      <c r="A10" s="10">
        <v>2025</v>
      </c>
      <c r="B10" s="12">
        <v>45901</v>
      </c>
      <c r="C10" s="12">
        <v>45930</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45931</v>
      </c>
      <c r="AB10" s="6" t="s">
        <v>273</v>
      </c>
    </row>
    <row r="11" spans="1:28" ht="90" x14ac:dyDescent="0.25">
      <c r="A11" s="10">
        <v>2025</v>
      </c>
      <c r="B11" s="12">
        <v>45901</v>
      </c>
      <c r="C11" s="12">
        <v>45930</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45931</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P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2025-10-01T21:44:59Z</dcterms:modified>
</cp:coreProperties>
</file>