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FF12DAE7-F7E3-4203-AA88-5CDCB96FF61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<sst xmlns="http://schemas.openxmlformats.org/spreadsheetml/2006/main" count="126" uniqueCount="95">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</sst>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45962</v>
      </c>
      <c r="C8" s="3">
        <v>45991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45992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O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2025-12-01T18:41:44Z</dcterms:modified>
</cp:coreProperties>
</file>