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OVIEMBRE\LTAIPSLP84XL\"/>
    </mc:Choice>
  </mc:AlternateContent>
  <xr:revisionPtr revIDLastSave="0" documentId="13_ncr:1_{DAD18D65-3442-453C-A9A6-E07FDC150C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<sst xmlns="http://schemas.openxmlformats.org/spreadsheetml/2006/main" count="100" uniqueCount="72">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</sst>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7">
        <v>45962</v>
      </c>
      <c r="C8" s="7">
        <v>45991</v>
      </c>
      <c r="D8" t="s">
        <v>57</v>
      </c>
      <c r="E8" s="3" t="s">
        <v>69</v>
      </c>
      <c r="F8" s="3" t="s">
        <v>69</v>
      </c>
      <c r="G8" s="3" t="s">
        <v>70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s="3" t="s">
        <v>70</v>
      </c>
      <c r="R8" s="7">
        <v>45999</v>
      </c>
      <c r="S8" s="7">
        <v>45999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2025-12-08T17:43:56Z</dcterms:modified>
</cp:coreProperties>
</file>