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A\7_JULIO_2025\"/>
    </mc:Choice>
  </mc:AlternateContent>
  <xr:revisionPtr revIDLastSave="0" documentId="13_ncr:1_{F222C97F-576E-4434-B509-AC1854A938F3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644">Hidden_6!$A$1:$A$2</definedName>
    <definedName name="Hidden_745">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<sst xmlns="http://schemas.openxmlformats.org/spreadsheetml/2006/main" count="293" uniqueCount="180">
  <si>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</si>
  <si>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</si>
  <si>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</si>
  <si>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</si>
  <si>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</si>
  <si>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</si>
  <si>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</si>
  <si>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</si>
  <si>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</si>
  <si>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</si>
  <si>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</si>
  <si>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</si>
  <si>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</si>
  <si>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</si>
  <si>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</si>
  <si>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</si>
  <si>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</si>
  <si>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</si>
  <si>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</si>
  <si>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</si>
  <si>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</si>
  <si>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</si>
  <si>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</si>
  <si>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</si>
  <si>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</si>
  <si>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</si>
  <si>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</si>
  <si>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</si>
  <si>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</si>
  <si>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</si>
  <si>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</si>
  <si>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</si>
  <si>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</si>
  <si>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</si>
  <si>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</si>
  <si>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</si>
  <si>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</si>
  <si>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</si>
  <si>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</si>
  <si>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</si>
  <si>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</si>
  <si>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</si>
  <si>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</si>
  <si>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</si>
  <si>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</si>
  <si>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</si>
  <si>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</si>
  <si>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</si>
  <si>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</si>
  <si>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</si>
  <si>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</si>
  <si>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</si>
  <si>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</si>
  <si>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</si>
  <si>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</si>
  <si>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</si>
  <si>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</si>
  <si>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</si>
  <si>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</si>
  <si>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</si>
  <si>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</si>
  <si>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</si>
  <si>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</si>
  <si>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</si>
  <si>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</si>
  <si>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</si>
  <si>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</si>
  <si>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</si>
  <si>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</si>
  <si>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</si>
  <si>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</si>
  <si>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</si>
  <si>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</si>
  <si>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</si>
  <si>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</si>
  <si>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</si>
  <si>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</si>
  <si>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</si>
  <si>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</si>
  <si>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</si>
  <si>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</si>
  <si>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</si>
  <si>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</si>
  <si>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</si>
  <si>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</si>
  <si>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</si>
  <si>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</si>
  <si>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</si>
  <si>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</si>
  <si>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</si>
  <si>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</si>
  <si>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</si>
  <si>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</si>
  <si>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</si>
  <si>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</si>
  <si>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</si>
  <si>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</si>
  <si>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</si>
  <si>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</si>
  <si>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</si>
  <si>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</si>
  <si>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</si>
  <si>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</si>
  <si>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</si>
  <si>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</si>
  <si>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</si>
  <si>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</si>
  <si>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</si>
  <si>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</si>
  <si>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</si>
  <si>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</si>
  <si>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</si>
  <si>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</si>
  <si>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</si>
  <si>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</si>
  <si>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</si>
  <si>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</si>
  <si>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</si>
  <si>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</si>
  <si>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</si>
  <si>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</si>
  <si>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</si>
  <si>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</si>
  <si>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</si>
  <si>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</si>
  <si>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</si>
  <si>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</si>
  <si>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</si>
  <si>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</si>
  <si>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</si>
  <si>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</si>
  <si>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</si>
  <si>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</si>
  <si>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</si>
  <si>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</si>
  <si>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</si>
  <si>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</si>
  <si>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</si>
  <si>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</si>
  <si>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</si>
  <si>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</si>
  <si>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</si>
  <si>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</si>
  <si>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</si>
  <si>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</si>
  <si>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</si>
  <si>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</si>
  <si>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</si>
  <si>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</si>
  <si>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</si>
  <si>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</si>
  <si>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</si>
  <si>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</si>
  <si>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</si>
  <si>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</si>
  <si>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</si>
  <si>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</si>
  <si>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</si>
  <si>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</si>
  <si>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</si>
  <si>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</si>
  <si>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</si>
  <si>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</si>
  <si>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</si>
  <si>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</si>
  <si>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</si>
  <si>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</si>
  <si>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</si>
  <si>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</si>
  <si>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</si>
  <si>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</si>
  <si>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</si>
  <si>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</si>
  <si>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</si>
  <si>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</si>
  <si>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</si>
  <si>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</si>
  <si>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EMBARGO,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</si>
  <si>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JULIO</t>
  </si>
  <si>
    <t>http://www.cegaipslp.org.mx/HV2025.nsf/nombre_de_la_vista/47F3FAD66F67EBB706258CDC0077C93A/$File/oficio_fracc_XXA.pdf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</si>
</sst>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7F3FAD66F67EBB706258CDC0077C93A/$File/oficio_fracc_XXA.pdf" TargetMode="External"/><Relationship Id="rId3" Type="http://schemas.openxmlformats.org/officeDocument/2006/relationships/hyperlink" Target="http://www.cegaipslp.org.mx/HV2025.nsf/nombre_de_la_vista/47F3FAD66F67EBB706258CDC0077C93A/$File/oficio_fracc_XXA.pdf" TargetMode="External"/><Relationship Id="rId7" Type="http://schemas.openxmlformats.org/officeDocument/2006/relationships/hyperlink" Target="http://www.cegaipslp.org.mx/HV2025.nsf/nombre_de_la_vista/47F3FAD66F67EBB706258CDC0077C93A/$File/oficio_fracc_XXA.pdf" TargetMode="External"/><Relationship Id="rId2" Type="http://schemas.openxmlformats.org/officeDocument/2006/relationships/hyperlink" Target="http://www.cegaipslp.org.mx/HV2025.nsf/nombre_de_la_vista/47F3FAD66F67EBB706258CDC0077C93A/$File/oficio_fracc_XXA.pdf" TargetMode="External"/><Relationship Id="rId1" Type="http://schemas.openxmlformats.org/officeDocument/2006/relationships/hyperlink" Target="http://www.cegaipslp.org.mx/HV2025.nsf/nombre_de_la_vista/47F3FAD66F67EBB706258CDC0077C93A/$File/oficio_fracc_XXA.pdf" TargetMode="External"/><Relationship Id="rId6" Type="http://schemas.openxmlformats.org/officeDocument/2006/relationships/hyperlink" Target="http://www.cegaipslp.org.mx/HV2025.nsf/nombre_de_la_vista/47F3FAD66F67EBB706258CDC0077C93A/$File/oficio_fracc_XXA.pdf" TargetMode="External"/><Relationship Id="rId5" Type="http://schemas.openxmlformats.org/officeDocument/2006/relationships/hyperlink" Target="http://www.cegaipslp.org.mx/HV2025.nsf/nombre_de_la_vista/47F3FAD66F67EBB706258CDC0077C93A/$File/oficio_fracc_XXA.pdf" TargetMode="External"/><Relationship Id="rId4" Type="http://schemas.openxmlformats.org/officeDocument/2006/relationships/hyperlink" Target="http://www.cegaipslp.org.mx/HV2025.nsf/nombre_de_la_vista/47F3FAD66F67EBB706258CDC0077C93A/$File/oficio_fracc_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F3FAD66F67EBB706258CDC0077C93A/$File/oficio_fracc_XXA.pdf" TargetMode="External"/><Relationship Id="rId1" Type="http://schemas.openxmlformats.org/officeDocument/2006/relationships/hyperlink" Target="http://www.cegaipslp.org.mx/HV2025.nsf/nombre_de_la_vista/47F3FAD66F67EBB706258CDC0077C93A/$File/oficio_fracc_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45839</v>
      </c>
      <c r="C8" s="3">
        <v>45869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4" t="s">
        <v>179</v>
      </c>
      <c r="N8" t="s">
        <v>134</v>
      </c>
      <c r="O8" s="3">
        <v>45873</v>
      </c>
      <c r="P8" s="3">
        <v>45873</v>
      </c>
      <c r="Q8" s="3" t="s">
        <v>175</v>
      </c>
      <c r="R8">
        <v>1</v>
      </c>
      <c r="S8" t="s">
        <v>175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178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45873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hyperlinks>
    <hyperlink ref="M8" r:id="rId1" xr:uid="{EB184B97-326F-487E-996C-B336F8788D67}"/>
    <hyperlink ref="T8" r:id="rId2" xr:uid="{BB55D872-B94F-4915-AE48-A5539F0F7E55}"/>
    <hyperlink ref="AC8" r:id="rId3" xr:uid="{EB30EA15-59A3-4FD6-B9A1-28DF5F3FABAA}"/>
    <hyperlink ref="AD8" r:id="rId4" xr:uid="{0860DDCA-91F9-4DA2-B3DB-5EF0FF6D3C49}"/>
    <hyperlink ref="AO8" r:id="rId5" xr:uid="{9504E2CC-C214-487C-9B8D-C86420AEC234}"/>
    <hyperlink ref="AV8" r:id="rId6" xr:uid="{034F06CC-9870-4CFD-AE8F-5CBEE9FCBFEE}"/>
    <hyperlink ref="AX8" r:id="rId7" xr:uid="{23CE635E-E123-4EAB-AA04-BF315E384EB8}"/>
    <hyperlink ref="AY8" r:id="rId8" xr:uid="{CF33D5F6-6783-460A-A61E-9E35CE0D10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147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P39" sqref="P39"/>
    </sheetView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179</v>
      </c>
      <c r="C4" s="4" t="s">
        <v>179</v>
      </c>
      <c r="D4" s="3">
        <v>45873</v>
      </c>
    </row>
  </sheetData>
  <hyperlinks>
    <hyperlink ref="B4" r:id="rId1" xr:uid="{805DB784-BD0C-46AD-940A-1CF57FDC9139}"/>
    <hyperlink ref="C4" r:id="rId2" xr:uid="{7A5365F8-6658-44E6-8BE6-62C16509FBE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11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Hidden_644</vt:lpstr>
      <vt:lpstr>Hidden_745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2024-03-21T18:06:49Z</dcterms:created>
  <dcterms:modified xsi:type="dcterms:W3CDTF">2025-08-04T21:54:46Z</dcterms:modified>
</cp:coreProperties>
</file>