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SEPTIEMBRE/"/>
    </mc:Choice>
  </mc:AlternateContent>
  <xr:revisionPtr revIDLastSave="36" documentId="11_3A03AD4F3CC7D7B9EDE5D99CFB61B34A3A775791" xr6:coauthVersionLast="47" xr6:coauthVersionMax="47" xr10:uidLastSave="{099DBD49-9B63-4138-BF1E-D7D948FBA9D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<sst xmlns="http://schemas.openxmlformats.org/spreadsheetml/2006/main" count="82" uniqueCount="56">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</sst>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6" zoomScale="147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45901</v>
      </c>
      <c r="C8" s="2">
        <v>45930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45937</v>
      </c>
      <c r="S8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2024-03-21T16:48:07Z</dcterms:created>
  <dcterms:modified xsi:type="dcterms:W3CDTF">2025-10-07T18:30:29Z</dcterms:modified>
</cp:coreProperties>
</file>