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6. JUNIO\ADMINISTRATIVO\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<sst xmlns="http://schemas.openxmlformats.org/spreadsheetml/2006/main" count="129" uniqueCount="97">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</sst>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D8" sqref="D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45809</v>
      </c>
      <c r="C8" s="2">
        <v>45838</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45838</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2025-11-03T17:04:50Z</dcterms:modified>
</cp:coreProperties>
</file>