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octubre\CONTRALORIA\"/>
    </mc:Choice>
  </mc:AlternateContent>
  <xr:revisionPtr revIDLastSave="0" documentId="13_ncr:1_{DE68FD2A-7F95-4B16-867C-5024C1197A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<sst xmlns="http://schemas.openxmlformats.org/spreadsheetml/2006/main" count="119" uniqueCount="91">
  <si>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</si>
  <si>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</si>
  <si>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</si>
  <si>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</si>
  <si>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</si>
  <si>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</si>
  <si>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</si>
  <si>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</si>
  <si>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</si>
  <si>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</si>
  <si>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</si>
  <si>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</si>
  <si>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</si>
  <si>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</si>
  <si>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</si>
  <si>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</si>
  <si>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</si>
  <si>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</si>
  <si>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</si>
  <si>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</si>
  <si>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</si>
  <si>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</si>
  <si>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</si>
  <si>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</si>
  <si>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</si>
  <si>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</si>
  <si>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</si>
  <si>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</si>
  <si>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</si>
  <si>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</si>
  <si>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</si>
  <si>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</si>
  <si>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</si>
  <si>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</si>
  <si>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</si>
  <si>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</si>
  <si>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</si>
  <si>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</si>
  <si>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</si>
  <si>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</si>
  <si>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</si>
  <si>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</si>
  <si>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</si>
  <si>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</si>
  <si>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</si>
  <si>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</si>
  <si>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</si>
  <si>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</si>
  <si>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</si>
  <si>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</si>
  <si>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</si>
  <si>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</si>
  <si>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</si>
  <si>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</si>
  <si>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</si>
  <si>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</si>
  <si>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</si>
  <si>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</si>
  <si>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</si>
  <si>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</si>
  <si>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</si>
  <si>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</si>
  <si>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</si>
  <si>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</si>
  <si>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</si>
  <si>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</si>
  <si>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</si>
  <si>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</si>
  <si>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</si>
  <si>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</si>
  <si>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</si>
  <si>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</si>
  <si>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</si>
  <si>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</si>
  <si>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</si>
  <si>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</si>
  <si>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</si>
  <si>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</si>
  <si>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</si>
  <si>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</si>
  <si>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 EL MES REPORTADO NO SE GENERO INFORMACION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</si>
  <si>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</si>
  <si>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</si>
  <si>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</si>
  <si>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</si>
  <si>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</si>
  <si>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</si>
  <si>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</si>
  <si>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Extena</t>
  </si>
  <si>
    <t>NO SE GENERA</t>
  </si>
  <si>
    <t>http://www.cegaipslp.org.mx/HV2025.nsf/nombre_de_la_vista/518474BD15C6453506258D3E006C3EF1/$File/HIPERVINCULO+LTAIPSLP84XXX+.pdf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</si>
</sst>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8474BD15C6453506258D3E006C3EF1/$File/HIPERVINCULO+LTAIPSLP84XXX+.pdf" TargetMode="External"/><Relationship Id="rId2" Type="http://schemas.openxmlformats.org/officeDocument/2006/relationships/hyperlink" Target="http://www.cegaipslp.org.mx/HV2025.nsf/nombre_de_la_vista/518474BD15C6453506258D3E006C3EF1/$File/HIPERVINCULO+LTAIPSLP84XXX+.pdf" TargetMode="External"/><Relationship Id="rId1" Type="http://schemas.openxmlformats.org/officeDocument/2006/relationships/hyperlink" Target="http://www.cegaipslp.org.mx/HV2025.nsf/nombre_de_la_vista/518474BD15C6453506258D3E006C3EF1/$File/HIPERVINCULO+LTAIPSLP84XXX+.pdf" TargetMode="External"/><Relationship Id="rId4" Type="http://schemas.openxmlformats.org/officeDocument/2006/relationships/hyperlink" Target="http://www.cegaipslp.org.mx/HV2025.nsf/nombre_de_la_vista/518474BD15C6453506258D3E006C3EF1/$File/HIPERVINCULO+LTAIPSLP84XX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s="3" t="s">
        <v>80</v>
      </c>
      <c r="E8" s="3">
        <v>2025</v>
      </c>
      <c r="F8" t="s">
        <v>77</v>
      </c>
      <c r="G8" s="3" t="s">
        <v>88</v>
      </c>
      <c r="H8" s="4">
        <v>0</v>
      </c>
      <c r="I8" s="3" t="s">
        <v>86</v>
      </c>
      <c r="J8" s="4">
        <v>0</v>
      </c>
      <c r="K8" s="4">
        <v>0</v>
      </c>
      <c r="L8" s="4">
        <v>0</v>
      </c>
      <c r="M8" s="3" t="s">
        <v>87</v>
      </c>
      <c r="N8" s="3" t="s">
        <v>85</v>
      </c>
      <c r="O8" s="3" t="s">
        <v>84</v>
      </c>
      <c r="P8" s="5">
        <v>0</v>
      </c>
      <c r="Q8" s="9" t="s">
        <v>90</v>
      </c>
      <c r="R8" s="3" t="s">
        <v>83</v>
      </c>
      <c r="S8" s="9" t="s">
        <v>90</v>
      </c>
      <c r="T8" s="9" t="s">
        <v>90</v>
      </c>
      <c r="U8" s="3" t="s">
        <v>83</v>
      </c>
      <c r="V8" s="3" t="s">
        <v>89</v>
      </c>
      <c r="W8" t="s">
        <v>78</v>
      </c>
      <c r="X8" s="3">
        <v>0</v>
      </c>
      <c r="Y8" s="3"/>
      <c r="Z8" s="5">
        <v>0</v>
      </c>
      <c r="AA8" s="9" t="s">
        <v>90</v>
      </c>
      <c r="AB8" s="3" t="s">
        <v>81</v>
      </c>
      <c r="AC8" s="2">
        <v>45971</v>
      </c>
      <c r="AD8" s="3" t="s">
        <v>82</v>
      </c>
    </row>
    <row r="9" spans="1:30" x14ac:dyDescent="0.25">
      <c r="H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2B257F87-15DE-4436-AE6C-FBF8A0D250BD}"/>
    <hyperlink ref="S8" r:id="rId2" xr:uid="{9B5D2C4C-79E4-4574-8AF4-411FDDCA79D7}"/>
    <hyperlink ref="T8" r:id="rId3" xr:uid="{B3A1861E-ACDE-4CC4-A78C-6A0893DC903B}"/>
    <hyperlink ref="AA8" r:id="rId4" xr:uid="{7ECCF6A3-1AF7-436E-B436-D1A6CC878C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2024-03-21T16:52:01Z</dcterms:created>
  <dcterms:modified xsi:type="dcterms:W3CDTF">2025-11-10T19:42:49Z</dcterms:modified>
</cp:coreProperties>
</file>