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Octubre\"/>
    </mc:Choice>
  </mc:AlternateContent>
  <xr:revisionPtr revIDLastSave="0" documentId="13_ncr:1_{45AF650C-1A00-4FCF-A478-00D71BF2B2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<sst xmlns="http://schemas.openxmlformats.org/spreadsheetml/2006/main" count="74" uniqueCount="62">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</sst>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45965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2025-11-04T16:26:30Z</dcterms:modified>
</cp:coreProperties>
</file>