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7BEB1CF4-24EA-417D-B55F-C217FFC2E0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<sst xmlns="http://schemas.openxmlformats.org/spreadsheetml/2006/main" count="95" uniqueCount="72">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</sst>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45967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2025-11-03T18:07:23Z</dcterms:modified>
</cp:coreProperties>
</file>